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課件\大二下\機器學習\week02\features\"/>
    </mc:Choice>
  </mc:AlternateContent>
  <xr:revisionPtr revIDLastSave="0" documentId="13_ncr:1_{F3A88FB6-0334-4D3C-8D07-C3EE5FDF0B50}" xr6:coauthVersionLast="36" xr6:coauthVersionMax="36" xr10:uidLastSave="{00000000-0000-0000-0000-000000000000}"/>
  <bookViews>
    <workbookView xWindow="0" yWindow="0" windowWidth="23040" windowHeight="9000" xr2:uid="{8E914726-B5CF-4ED8-B29E-2390468905F7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'[1]covid.test'!$BH$2:$BH$894</c:f>
              <c:numCache>
                <c:formatCode>General</c:formatCode>
                <c:ptCount val="893"/>
                <c:pt idx="0">
                  <c:v>1.2570456999999999</c:v>
                </c:pt>
                <c:pt idx="1">
                  <c:v>0.41759079999999998</c:v>
                </c:pt>
                <c:pt idx="2">
                  <c:v>0.45038329999999999</c:v>
                </c:pt>
                <c:pt idx="3">
                  <c:v>0.56670929999999997</c:v>
                </c:pt>
                <c:pt idx="4">
                  <c:v>0.34816580000000003</c:v>
                </c:pt>
                <c:pt idx="5">
                  <c:v>1.3664371</c:v>
                </c:pt>
                <c:pt idx="6">
                  <c:v>1.6572287000000001</c:v>
                </c:pt>
                <c:pt idx="7">
                  <c:v>0.43941479999999999</c:v>
                </c:pt>
                <c:pt idx="8">
                  <c:v>0.647038</c:v>
                </c:pt>
                <c:pt idx="9">
                  <c:v>1.4129172000000001</c:v>
                </c:pt>
                <c:pt idx="10">
                  <c:v>1.1677434</c:v>
                </c:pt>
                <c:pt idx="11">
                  <c:v>1.3321008999999999</c:v>
                </c:pt>
                <c:pt idx="12">
                  <c:v>1.3628613000000001</c:v>
                </c:pt>
                <c:pt idx="13">
                  <c:v>0.79858430000000002</c:v>
                </c:pt>
                <c:pt idx="14">
                  <c:v>1.1853686000000001</c:v>
                </c:pt>
                <c:pt idx="15">
                  <c:v>1.004181</c:v>
                </c:pt>
                <c:pt idx="16">
                  <c:v>1.7669345999999999</c:v>
                </c:pt>
                <c:pt idx="17">
                  <c:v>0.97120600000000001</c:v>
                </c:pt>
                <c:pt idx="18">
                  <c:v>1.2938965</c:v>
                </c:pt>
                <c:pt idx="19">
                  <c:v>0.30378470000000002</c:v>
                </c:pt>
                <c:pt idx="20">
                  <c:v>0.88864710000000002</c:v>
                </c:pt>
                <c:pt idx="21">
                  <c:v>1.4337696</c:v>
                </c:pt>
                <c:pt idx="22">
                  <c:v>1.2607377</c:v>
                </c:pt>
                <c:pt idx="23">
                  <c:v>1.3455014999999999</c:v>
                </c:pt>
                <c:pt idx="24">
                  <c:v>0.78570680000000004</c:v>
                </c:pt>
                <c:pt idx="25">
                  <c:v>1.2658936999999999</c:v>
                </c:pt>
                <c:pt idx="26">
                  <c:v>1.7442059000000001</c:v>
                </c:pt>
                <c:pt idx="27">
                  <c:v>1.6184691</c:v>
                </c:pt>
                <c:pt idx="28">
                  <c:v>0.69247420000000004</c:v>
                </c:pt>
                <c:pt idx="29">
                  <c:v>1.3439204</c:v>
                </c:pt>
                <c:pt idx="30">
                  <c:v>0.91651280000000002</c:v>
                </c:pt>
                <c:pt idx="31">
                  <c:v>0.46440189999999998</c:v>
                </c:pt>
                <c:pt idx="32">
                  <c:v>1.8154832000000001</c:v>
                </c:pt>
                <c:pt idx="33">
                  <c:v>0.94994869999999998</c:v>
                </c:pt>
                <c:pt idx="34">
                  <c:v>0.84702239999999995</c:v>
                </c:pt>
                <c:pt idx="35">
                  <c:v>1.295952</c:v>
                </c:pt>
                <c:pt idx="36">
                  <c:v>0.7552797</c:v>
                </c:pt>
                <c:pt idx="37">
                  <c:v>0.56061559999999999</c:v>
                </c:pt>
                <c:pt idx="38">
                  <c:v>0.9195333</c:v>
                </c:pt>
                <c:pt idx="39">
                  <c:v>0.79280090000000003</c:v>
                </c:pt>
                <c:pt idx="40">
                  <c:v>1.2534856000000001</c:v>
                </c:pt>
                <c:pt idx="41">
                  <c:v>0.27418409999999999</c:v>
                </c:pt>
                <c:pt idx="42">
                  <c:v>0.66247069999999997</c:v>
                </c:pt>
                <c:pt idx="43">
                  <c:v>1.0429778000000001</c:v>
                </c:pt>
                <c:pt idx="44">
                  <c:v>0.54063070000000002</c:v>
                </c:pt>
                <c:pt idx="45">
                  <c:v>0.80715429999999999</c:v>
                </c:pt>
                <c:pt idx="46">
                  <c:v>0.71060299999999998</c:v>
                </c:pt>
                <c:pt idx="47">
                  <c:v>0.34871229999999998</c:v>
                </c:pt>
                <c:pt idx="48">
                  <c:v>0.4780857</c:v>
                </c:pt>
                <c:pt idx="49">
                  <c:v>1.0649792</c:v>
                </c:pt>
                <c:pt idx="50">
                  <c:v>1.4083064999999999</c:v>
                </c:pt>
                <c:pt idx="51">
                  <c:v>0.5916323</c:v>
                </c:pt>
                <c:pt idx="52">
                  <c:v>0.85971589999999998</c:v>
                </c:pt>
                <c:pt idx="53">
                  <c:v>0.37033529999999998</c:v>
                </c:pt>
                <c:pt idx="54">
                  <c:v>0.83515649999999997</c:v>
                </c:pt>
                <c:pt idx="55">
                  <c:v>2.1468600000000002</c:v>
                </c:pt>
                <c:pt idx="56">
                  <c:v>0.69107689999999999</c:v>
                </c:pt>
                <c:pt idx="57">
                  <c:v>0.81045560000000005</c:v>
                </c:pt>
                <c:pt idx="58">
                  <c:v>1.9686602</c:v>
                </c:pt>
                <c:pt idx="59">
                  <c:v>0.74781969999999998</c:v>
                </c:pt>
                <c:pt idx="60">
                  <c:v>0.9742073</c:v>
                </c:pt>
                <c:pt idx="61">
                  <c:v>1.4173978</c:v>
                </c:pt>
                <c:pt idx="62">
                  <c:v>1.1579397</c:v>
                </c:pt>
                <c:pt idx="63">
                  <c:v>1.4396876999999999</c:v>
                </c:pt>
                <c:pt idx="64">
                  <c:v>0.70924909999999997</c:v>
                </c:pt>
                <c:pt idx="65">
                  <c:v>0.45252900000000001</c:v>
                </c:pt>
                <c:pt idx="66">
                  <c:v>0.49166949999999998</c:v>
                </c:pt>
                <c:pt idx="67">
                  <c:v>1.4471107999999999</c:v>
                </c:pt>
                <c:pt idx="68">
                  <c:v>1.3270994</c:v>
                </c:pt>
                <c:pt idx="69">
                  <c:v>0.92942069999999999</c:v>
                </c:pt>
                <c:pt idx="70">
                  <c:v>1.6299854</c:v>
                </c:pt>
                <c:pt idx="71">
                  <c:v>1.0460065000000001</c:v>
                </c:pt>
                <c:pt idx="72">
                  <c:v>0.79894580000000004</c:v>
                </c:pt>
                <c:pt idx="73">
                  <c:v>1.5761160999999999</c:v>
                </c:pt>
                <c:pt idx="74">
                  <c:v>1.1463939999999999</c:v>
                </c:pt>
                <c:pt idx="75">
                  <c:v>0.2154528</c:v>
                </c:pt>
                <c:pt idx="76">
                  <c:v>0.90717999999999999</c:v>
                </c:pt>
                <c:pt idx="77">
                  <c:v>0.91181769999999995</c:v>
                </c:pt>
                <c:pt idx="78">
                  <c:v>0.48645719999999998</c:v>
                </c:pt>
                <c:pt idx="79">
                  <c:v>0.42986229999999997</c:v>
                </c:pt>
                <c:pt idx="80">
                  <c:v>1.3447815999999999</c:v>
                </c:pt>
                <c:pt idx="81">
                  <c:v>0.51975499999999997</c:v>
                </c:pt>
                <c:pt idx="82">
                  <c:v>0.73199309999999995</c:v>
                </c:pt>
                <c:pt idx="83">
                  <c:v>0.86137940000000002</c:v>
                </c:pt>
                <c:pt idx="84">
                  <c:v>0.94085039999999998</c:v>
                </c:pt>
                <c:pt idx="85">
                  <c:v>0.96239509999999995</c:v>
                </c:pt>
                <c:pt idx="86">
                  <c:v>1.5045980000000001</c:v>
                </c:pt>
                <c:pt idx="87">
                  <c:v>0.81864179999999998</c:v>
                </c:pt>
                <c:pt idx="88">
                  <c:v>0.39329649999999999</c:v>
                </c:pt>
                <c:pt idx="89">
                  <c:v>1.1564582999999999</c:v>
                </c:pt>
                <c:pt idx="90">
                  <c:v>1.603302</c:v>
                </c:pt>
                <c:pt idx="91">
                  <c:v>2.1321731000000002</c:v>
                </c:pt>
                <c:pt idx="92">
                  <c:v>0.9514918</c:v>
                </c:pt>
                <c:pt idx="93">
                  <c:v>0.40768080000000001</c:v>
                </c:pt>
                <c:pt idx="94">
                  <c:v>1.1103236999999999</c:v>
                </c:pt>
                <c:pt idx="95">
                  <c:v>0.89266820000000002</c:v>
                </c:pt>
                <c:pt idx="96">
                  <c:v>0.47512270000000001</c:v>
                </c:pt>
                <c:pt idx="97">
                  <c:v>1.5950198</c:v>
                </c:pt>
                <c:pt idx="98">
                  <c:v>0.82175989999999999</c:v>
                </c:pt>
                <c:pt idx="99">
                  <c:v>0.92651139999999998</c:v>
                </c:pt>
                <c:pt idx="100">
                  <c:v>0.41718670000000002</c:v>
                </c:pt>
                <c:pt idx="101">
                  <c:v>0.4340639</c:v>
                </c:pt>
                <c:pt idx="102">
                  <c:v>0.75224199999999997</c:v>
                </c:pt>
                <c:pt idx="103">
                  <c:v>0.81082299999999996</c:v>
                </c:pt>
                <c:pt idx="104">
                  <c:v>0.5237079</c:v>
                </c:pt>
                <c:pt idx="105">
                  <c:v>1.5935318999999999</c:v>
                </c:pt>
                <c:pt idx="106">
                  <c:v>1.1439945</c:v>
                </c:pt>
                <c:pt idx="107">
                  <c:v>0.65079609999999999</c:v>
                </c:pt>
                <c:pt idx="108">
                  <c:v>0.89730600000000005</c:v>
                </c:pt>
                <c:pt idx="109">
                  <c:v>0.74464830000000004</c:v>
                </c:pt>
                <c:pt idx="110">
                  <c:v>0.84148400000000001</c:v>
                </c:pt>
                <c:pt idx="111">
                  <c:v>0.45085769999999997</c:v>
                </c:pt>
                <c:pt idx="112">
                  <c:v>1.1547901</c:v>
                </c:pt>
                <c:pt idx="113">
                  <c:v>1.3370614000000001</c:v>
                </c:pt>
                <c:pt idx="114">
                  <c:v>0.77338640000000003</c:v>
                </c:pt>
                <c:pt idx="115">
                  <c:v>0.55576610000000004</c:v>
                </c:pt>
                <c:pt idx="116">
                  <c:v>0.80096080000000003</c:v>
                </c:pt>
                <c:pt idx="117">
                  <c:v>1.6833616</c:v>
                </c:pt>
                <c:pt idx="118">
                  <c:v>1.6454316</c:v>
                </c:pt>
                <c:pt idx="119">
                  <c:v>0.86508810000000003</c:v>
                </c:pt>
                <c:pt idx="120">
                  <c:v>0.73613510000000004</c:v>
                </c:pt>
                <c:pt idx="121">
                  <c:v>1.6507890999999999</c:v>
                </c:pt>
                <c:pt idx="122">
                  <c:v>0.57589239999999997</c:v>
                </c:pt>
                <c:pt idx="123">
                  <c:v>1.1577938000000001</c:v>
                </c:pt>
                <c:pt idx="124">
                  <c:v>2.0963007999999999</c:v>
                </c:pt>
                <c:pt idx="125">
                  <c:v>0.84615879999999999</c:v>
                </c:pt>
                <c:pt idx="126">
                  <c:v>0.7750686</c:v>
                </c:pt>
                <c:pt idx="127">
                  <c:v>0.45305050000000002</c:v>
                </c:pt>
                <c:pt idx="128">
                  <c:v>0.29557939999999999</c:v>
                </c:pt>
                <c:pt idx="129">
                  <c:v>0.60316910000000001</c:v>
                </c:pt>
                <c:pt idx="130">
                  <c:v>1.1247450000000001</c:v>
                </c:pt>
                <c:pt idx="131">
                  <c:v>0.58572029999999997</c:v>
                </c:pt>
                <c:pt idx="132">
                  <c:v>0.70877449999999997</c:v>
                </c:pt>
                <c:pt idx="133">
                  <c:v>0.86608799999999997</c:v>
                </c:pt>
                <c:pt idx="134">
                  <c:v>1.396952</c:v>
                </c:pt>
                <c:pt idx="135">
                  <c:v>1.1148996</c:v>
                </c:pt>
                <c:pt idx="136">
                  <c:v>1.2727158000000001</c:v>
                </c:pt>
                <c:pt idx="137">
                  <c:v>0.35662430000000001</c:v>
                </c:pt>
                <c:pt idx="138">
                  <c:v>1.0322682999999999</c:v>
                </c:pt>
                <c:pt idx="139">
                  <c:v>2.1249688</c:v>
                </c:pt>
                <c:pt idx="140">
                  <c:v>1.2924909</c:v>
                </c:pt>
                <c:pt idx="141">
                  <c:v>0.87875809999999999</c:v>
                </c:pt>
                <c:pt idx="142">
                  <c:v>1.0698809</c:v>
                </c:pt>
                <c:pt idx="143">
                  <c:v>1.3981745999999999</c:v>
                </c:pt>
                <c:pt idx="144">
                  <c:v>0.79757339999999999</c:v>
                </c:pt>
                <c:pt idx="145">
                  <c:v>1.7353339000000001</c:v>
                </c:pt>
                <c:pt idx="146">
                  <c:v>1.1137504</c:v>
                </c:pt>
                <c:pt idx="147">
                  <c:v>0.58064970000000005</c:v>
                </c:pt>
                <c:pt idx="148">
                  <c:v>1.2689672000000001</c:v>
                </c:pt>
                <c:pt idx="149">
                  <c:v>1.0272163000000001</c:v>
                </c:pt>
                <c:pt idx="150">
                  <c:v>1.2742769</c:v>
                </c:pt>
                <c:pt idx="151">
                  <c:v>0.57532269999999996</c:v>
                </c:pt>
                <c:pt idx="152">
                  <c:v>1.1710185</c:v>
                </c:pt>
                <c:pt idx="153">
                  <c:v>0.27088190000000001</c:v>
                </c:pt>
                <c:pt idx="154">
                  <c:v>2.0281889</c:v>
                </c:pt>
                <c:pt idx="155">
                  <c:v>1.0297134999999999</c:v>
                </c:pt>
                <c:pt idx="156">
                  <c:v>1.2850751</c:v>
                </c:pt>
                <c:pt idx="157">
                  <c:v>1.4488477</c:v>
                </c:pt>
                <c:pt idx="158">
                  <c:v>1.1769578000000001</c:v>
                </c:pt>
                <c:pt idx="159">
                  <c:v>0.65023410000000004</c:v>
                </c:pt>
                <c:pt idx="160">
                  <c:v>0.99684890000000004</c:v>
                </c:pt>
                <c:pt idx="161">
                  <c:v>1.3900051</c:v>
                </c:pt>
                <c:pt idx="162">
                  <c:v>0.74604630000000005</c:v>
                </c:pt>
                <c:pt idx="163">
                  <c:v>1.1278341999999999</c:v>
                </c:pt>
                <c:pt idx="164">
                  <c:v>0.62326389999999998</c:v>
                </c:pt>
                <c:pt idx="165">
                  <c:v>1.3990562</c:v>
                </c:pt>
                <c:pt idx="166">
                  <c:v>1.8241373000000001</c:v>
                </c:pt>
                <c:pt idx="167">
                  <c:v>1.1344487000000001</c:v>
                </c:pt>
                <c:pt idx="168">
                  <c:v>1.7221139999999999</c:v>
                </c:pt>
                <c:pt idx="169">
                  <c:v>1.2629661999999999</c:v>
                </c:pt>
                <c:pt idx="170">
                  <c:v>0.66730860000000003</c:v>
                </c:pt>
                <c:pt idx="171">
                  <c:v>0.72790410000000005</c:v>
                </c:pt>
                <c:pt idx="172">
                  <c:v>1.5457192</c:v>
                </c:pt>
                <c:pt idx="173">
                  <c:v>1.4243790999999999</c:v>
                </c:pt>
                <c:pt idx="174">
                  <c:v>1.4289897</c:v>
                </c:pt>
                <c:pt idx="175">
                  <c:v>0.49282769999999998</c:v>
                </c:pt>
                <c:pt idx="176">
                  <c:v>0.557338</c:v>
                </c:pt>
                <c:pt idx="177">
                  <c:v>1.4066860999999999</c:v>
                </c:pt>
                <c:pt idx="178">
                  <c:v>1.3733375000000001</c:v>
                </c:pt>
                <c:pt idx="179">
                  <c:v>0.91202620000000001</c:v>
                </c:pt>
                <c:pt idx="180">
                  <c:v>1.1334690999999999</c:v>
                </c:pt>
                <c:pt idx="181">
                  <c:v>1.6101988</c:v>
                </c:pt>
                <c:pt idx="182">
                  <c:v>1.4037227000000001</c:v>
                </c:pt>
                <c:pt idx="183">
                  <c:v>0.55609529999999996</c:v>
                </c:pt>
                <c:pt idx="184">
                  <c:v>1.0426177000000001</c:v>
                </c:pt>
                <c:pt idx="185">
                  <c:v>0.44894610000000001</c:v>
                </c:pt>
                <c:pt idx="186">
                  <c:v>1.2420382000000001</c:v>
                </c:pt>
                <c:pt idx="187">
                  <c:v>0.34913680000000002</c:v>
                </c:pt>
                <c:pt idx="188">
                  <c:v>0.66528940000000003</c:v>
                </c:pt>
                <c:pt idx="189">
                  <c:v>1.4218833</c:v>
                </c:pt>
                <c:pt idx="190">
                  <c:v>0.27245340000000001</c:v>
                </c:pt>
                <c:pt idx="191">
                  <c:v>1.3865029</c:v>
                </c:pt>
                <c:pt idx="192">
                  <c:v>1.2528858</c:v>
                </c:pt>
                <c:pt idx="193">
                  <c:v>0.38358370000000003</c:v>
                </c:pt>
                <c:pt idx="194">
                  <c:v>1.348352</c:v>
                </c:pt>
                <c:pt idx="195">
                  <c:v>1.2049582000000001</c:v>
                </c:pt>
                <c:pt idx="196">
                  <c:v>0.69892909999999997</c:v>
                </c:pt>
                <c:pt idx="197">
                  <c:v>1.6444591</c:v>
                </c:pt>
                <c:pt idx="198">
                  <c:v>0.67284460000000001</c:v>
                </c:pt>
                <c:pt idx="199">
                  <c:v>0.83843080000000003</c:v>
                </c:pt>
                <c:pt idx="200">
                  <c:v>1.1998534999999999</c:v>
                </c:pt>
                <c:pt idx="201">
                  <c:v>0.74703600000000003</c:v>
                </c:pt>
                <c:pt idx="202">
                  <c:v>1.5835462</c:v>
                </c:pt>
                <c:pt idx="203">
                  <c:v>1.1615055999999999</c:v>
                </c:pt>
                <c:pt idx="204">
                  <c:v>1.3564052</c:v>
                </c:pt>
                <c:pt idx="205">
                  <c:v>1.1560303000000001</c:v>
                </c:pt>
                <c:pt idx="206">
                  <c:v>1.2745854000000001</c:v>
                </c:pt>
                <c:pt idx="207">
                  <c:v>1.7590663</c:v>
                </c:pt>
                <c:pt idx="208">
                  <c:v>0.93089250000000001</c:v>
                </c:pt>
                <c:pt idx="209">
                  <c:v>0.66050399999999998</c:v>
                </c:pt>
                <c:pt idx="210">
                  <c:v>0.50924469999999999</c:v>
                </c:pt>
                <c:pt idx="211">
                  <c:v>0.96200739999999996</c:v>
                </c:pt>
                <c:pt idx="212">
                  <c:v>1.7865331</c:v>
                </c:pt>
                <c:pt idx="213">
                  <c:v>0.48191729999999999</c:v>
                </c:pt>
                <c:pt idx="214">
                  <c:v>0.68109419999999998</c:v>
                </c:pt>
                <c:pt idx="215">
                  <c:v>0.59842689999999998</c:v>
                </c:pt>
                <c:pt idx="216">
                  <c:v>0.51482589999999995</c:v>
                </c:pt>
                <c:pt idx="217">
                  <c:v>0.7612679</c:v>
                </c:pt>
                <c:pt idx="218">
                  <c:v>0.63076030000000005</c:v>
                </c:pt>
                <c:pt idx="219">
                  <c:v>0.6998354</c:v>
                </c:pt>
                <c:pt idx="220">
                  <c:v>1.1066777000000001</c:v>
                </c:pt>
                <c:pt idx="221">
                  <c:v>1.2122845</c:v>
                </c:pt>
                <c:pt idx="222">
                  <c:v>0.62186609999999998</c:v>
                </c:pt>
                <c:pt idx="223">
                  <c:v>0.71411400000000003</c:v>
                </c:pt>
                <c:pt idx="224">
                  <c:v>1.5012162</c:v>
                </c:pt>
                <c:pt idx="225">
                  <c:v>1.0964046000000001</c:v>
                </c:pt>
                <c:pt idx="226">
                  <c:v>0.82210629999999996</c:v>
                </c:pt>
                <c:pt idx="227">
                  <c:v>0.51509919999999998</c:v>
                </c:pt>
                <c:pt idx="228">
                  <c:v>0.90246550000000003</c:v>
                </c:pt>
                <c:pt idx="229">
                  <c:v>2.0558420000000002</c:v>
                </c:pt>
                <c:pt idx="230">
                  <c:v>0.90988429999999998</c:v>
                </c:pt>
                <c:pt idx="231">
                  <c:v>0.60410220000000003</c:v>
                </c:pt>
                <c:pt idx="232">
                  <c:v>0.8634442</c:v>
                </c:pt>
                <c:pt idx="233">
                  <c:v>1.2395772</c:v>
                </c:pt>
                <c:pt idx="234">
                  <c:v>0.65382039999999997</c:v>
                </c:pt>
                <c:pt idx="235">
                  <c:v>2.5091057000000001</c:v>
                </c:pt>
                <c:pt idx="236">
                  <c:v>1.0135273</c:v>
                </c:pt>
                <c:pt idx="237">
                  <c:v>0.94700740000000005</c:v>
                </c:pt>
                <c:pt idx="238">
                  <c:v>0.91769659999999997</c:v>
                </c:pt>
                <c:pt idx="239">
                  <c:v>2.1561781</c:v>
                </c:pt>
                <c:pt idx="240">
                  <c:v>0.65882839999999998</c:v>
                </c:pt>
                <c:pt idx="241">
                  <c:v>1.2680122</c:v>
                </c:pt>
                <c:pt idx="242">
                  <c:v>1.4496785999999999</c:v>
                </c:pt>
                <c:pt idx="243">
                  <c:v>1.7237146000000001</c:v>
                </c:pt>
                <c:pt idx="244">
                  <c:v>0.74709879999999995</c:v>
                </c:pt>
                <c:pt idx="245">
                  <c:v>0.54336479999999998</c:v>
                </c:pt>
                <c:pt idx="246">
                  <c:v>0.58265049999999996</c:v>
                </c:pt>
                <c:pt idx="247">
                  <c:v>1.109361</c:v>
                </c:pt>
                <c:pt idx="248">
                  <c:v>0.97766920000000002</c:v>
                </c:pt>
                <c:pt idx="249">
                  <c:v>0.6800889</c:v>
                </c:pt>
                <c:pt idx="250">
                  <c:v>1.5998108</c:v>
                </c:pt>
                <c:pt idx="251">
                  <c:v>0.98981050000000004</c:v>
                </c:pt>
                <c:pt idx="252">
                  <c:v>1.3448745</c:v>
                </c:pt>
                <c:pt idx="253">
                  <c:v>0.72800469999999995</c:v>
                </c:pt>
                <c:pt idx="254">
                  <c:v>0.60308150000000005</c:v>
                </c:pt>
                <c:pt idx="255">
                  <c:v>0.45083489999999998</c:v>
                </c:pt>
                <c:pt idx="256">
                  <c:v>0.40469549999999999</c:v>
                </c:pt>
                <c:pt idx="257">
                  <c:v>1.1548639999999999</c:v>
                </c:pt>
                <c:pt idx="258">
                  <c:v>1.0106763999999999</c:v>
                </c:pt>
                <c:pt idx="259">
                  <c:v>0.27957009999999999</c:v>
                </c:pt>
                <c:pt idx="260">
                  <c:v>0.93852999999999998</c:v>
                </c:pt>
                <c:pt idx="261">
                  <c:v>0.29005170000000002</c:v>
                </c:pt>
                <c:pt idx="262">
                  <c:v>0.22412670000000001</c:v>
                </c:pt>
                <c:pt idx="263">
                  <c:v>1.3679891</c:v>
                </c:pt>
                <c:pt idx="264">
                  <c:v>0.69296480000000005</c:v>
                </c:pt>
                <c:pt idx="265">
                  <c:v>0.3798726</c:v>
                </c:pt>
                <c:pt idx="266">
                  <c:v>1.145729</c:v>
                </c:pt>
                <c:pt idx="267">
                  <c:v>1.6197853</c:v>
                </c:pt>
                <c:pt idx="268">
                  <c:v>0.49636140000000001</c:v>
                </c:pt>
                <c:pt idx="269">
                  <c:v>0.79482509999999995</c:v>
                </c:pt>
                <c:pt idx="270">
                  <c:v>1.0735344</c:v>
                </c:pt>
                <c:pt idx="271">
                  <c:v>0.72873779999999999</c:v>
                </c:pt>
                <c:pt idx="272">
                  <c:v>0.97296329999999998</c:v>
                </c:pt>
                <c:pt idx="273">
                  <c:v>0.89650490000000005</c:v>
                </c:pt>
                <c:pt idx="274">
                  <c:v>0.61412259999999996</c:v>
                </c:pt>
                <c:pt idx="275">
                  <c:v>1.0001054</c:v>
                </c:pt>
                <c:pt idx="276">
                  <c:v>1.2713764000000001</c:v>
                </c:pt>
                <c:pt idx="277">
                  <c:v>0.57914140000000003</c:v>
                </c:pt>
                <c:pt idx="278">
                  <c:v>0.70421610000000001</c:v>
                </c:pt>
                <c:pt idx="279">
                  <c:v>1.0178115999999999</c:v>
                </c:pt>
                <c:pt idx="280">
                  <c:v>1.0018696</c:v>
                </c:pt>
                <c:pt idx="281">
                  <c:v>1.0697783000000001</c:v>
                </c:pt>
                <c:pt idx="282">
                  <c:v>0.91498029999999997</c:v>
                </c:pt>
                <c:pt idx="283">
                  <c:v>1.5841502000000001</c:v>
                </c:pt>
                <c:pt idx="284">
                  <c:v>0.93252599999999997</c:v>
                </c:pt>
                <c:pt idx="285">
                  <c:v>1.1009279999999999</c:v>
                </c:pt>
                <c:pt idx="286">
                  <c:v>1.0677364</c:v>
                </c:pt>
                <c:pt idx="287">
                  <c:v>1.2118323</c:v>
                </c:pt>
                <c:pt idx="288">
                  <c:v>0.45389479999999999</c:v>
                </c:pt>
                <c:pt idx="289">
                  <c:v>1.0851777</c:v>
                </c:pt>
                <c:pt idx="290">
                  <c:v>1.097966</c:v>
                </c:pt>
                <c:pt idx="291">
                  <c:v>0.98998379999999997</c:v>
                </c:pt>
                <c:pt idx="292">
                  <c:v>0.4157093</c:v>
                </c:pt>
                <c:pt idx="293">
                  <c:v>0.29768099999999997</c:v>
                </c:pt>
                <c:pt idx="294">
                  <c:v>0.99430130000000005</c:v>
                </c:pt>
                <c:pt idx="295">
                  <c:v>0.94508610000000004</c:v>
                </c:pt>
                <c:pt idx="296">
                  <c:v>0.46504849999999998</c:v>
                </c:pt>
                <c:pt idx="297">
                  <c:v>1.5187073</c:v>
                </c:pt>
                <c:pt idx="298">
                  <c:v>0.87879090000000004</c:v>
                </c:pt>
                <c:pt idx="299">
                  <c:v>0.82397989999999999</c:v>
                </c:pt>
                <c:pt idx="300">
                  <c:v>0.62503600000000004</c:v>
                </c:pt>
                <c:pt idx="301">
                  <c:v>1.5854022999999999</c:v>
                </c:pt>
                <c:pt idx="302">
                  <c:v>0.83792619999999995</c:v>
                </c:pt>
                <c:pt idx="303">
                  <c:v>0.87293330000000002</c:v>
                </c:pt>
                <c:pt idx="304">
                  <c:v>1.0900505</c:v>
                </c:pt>
                <c:pt idx="305">
                  <c:v>0.94734929999999995</c:v>
                </c:pt>
                <c:pt idx="306">
                  <c:v>0.90373250000000005</c:v>
                </c:pt>
                <c:pt idx="307">
                  <c:v>2.0809934000000001</c:v>
                </c:pt>
                <c:pt idx="308">
                  <c:v>0.65382569999999995</c:v>
                </c:pt>
                <c:pt idx="309">
                  <c:v>0.66358119999999998</c:v>
                </c:pt>
                <c:pt idx="310">
                  <c:v>0.62286129999999995</c:v>
                </c:pt>
                <c:pt idx="311">
                  <c:v>1.0566529</c:v>
                </c:pt>
                <c:pt idx="312">
                  <c:v>0.5724534</c:v>
                </c:pt>
                <c:pt idx="313">
                  <c:v>1.1602029</c:v>
                </c:pt>
                <c:pt idx="314">
                  <c:v>0.9488588</c:v>
                </c:pt>
                <c:pt idx="315">
                  <c:v>1.4704476</c:v>
                </c:pt>
                <c:pt idx="316">
                  <c:v>1.9129750999999999</c:v>
                </c:pt>
                <c:pt idx="317">
                  <c:v>1.1353527999999999</c:v>
                </c:pt>
                <c:pt idx="318">
                  <c:v>1.2686740999999999</c:v>
                </c:pt>
                <c:pt idx="319">
                  <c:v>0.80690850000000003</c:v>
                </c:pt>
                <c:pt idx="320">
                  <c:v>0.30712460000000003</c:v>
                </c:pt>
                <c:pt idx="321">
                  <c:v>0.5734747</c:v>
                </c:pt>
                <c:pt idx="322">
                  <c:v>1.4410139</c:v>
                </c:pt>
                <c:pt idx="323">
                  <c:v>1.1081129999999999</c:v>
                </c:pt>
                <c:pt idx="324">
                  <c:v>0.88453630000000005</c:v>
                </c:pt>
                <c:pt idx="325">
                  <c:v>1.4239554000000001</c:v>
                </c:pt>
                <c:pt idx="326">
                  <c:v>0.28092279999999997</c:v>
                </c:pt>
                <c:pt idx="327">
                  <c:v>1.3186701000000001</c:v>
                </c:pt>
                <c:pt idx="328">
                  <c:v>0.91314399999999996</c:v>
                </c:pt>
                <c:pt idx="329">
                  <c:v>1.2823784</c:v>
                </c:pt>
                <c:pt idx="330">
                  <c:v>0.63280619999999999</c:v>
                </c:pt>
                <c:pt idx="331">
                  <c:v>1.5895302</c:v>
                </c:pt>
                <c:pt idx="332">
                  <c:v>0.81293139999999997</c:v>
                </c:pt>
                <c:pt idx="333">
                  <c:v>0.53013880000000002</c:v>
                </c:pt>
                <c:pt idx="334">
                  <c:v>0.82471810000000001</c:v>
                </c:pt>
                <c:pt idx="335">
                  <c:v>0.71553509999999998</c:v>
                </c:pt>
                <c:pt idx="336">
                  <c:v>1.1021095999999999</c:v>
                </c:pt>
                <c:pt idx="337">
                  <c:v>1.0738363</c:v>
                </c:pt>
                <c:pt idx="338">
                  <c:v>0.64358000000000004</c:v>
                </c:pt>
                <c:pt idx="339">
                  <c:v>1.0297293000000001</c:v>
                </c:pt>
                <c:pt idx="340">
                  <c:v>1.1319410999999999</c:v>
                </c:pt>
                <c:pt idx="341">
                  <c:v>0.82641929999999997</c:v>
                </c:pt>
                <c:pt idx="342">
                  <c:v>1.0560297999999999</c:v>
                </c:pt>
                <c:pt idx="343">
                  <c:v>0.73021469999999999</c:v>
                </c:pt>
                <c:pt idx="344">
                  <c:v>0.33442660000000002</c:v>
                </c:pt>
                <c:pt idx="345">
                  <c:v>0.89311079999999998</c:v>
                </c:pt>
                <c:pt idx="346">
                  <c:v>1.1857347</c:v>
                </c:pt>
                <c:pt idx="347">
                  <c:v>1.0250971</c:v>
                </c:pt>
                <c:pt idx="348">
                  <c:v>1.0315441000000001</c:v>
                </c:pt>
                <c:pt idx="349">
                  <c:v>0.87491269999999999</c:v>
                </c:pt>
                <c:pt idx="350">
                  <c:v>0.6343143</c:v>
                </c:pt>
                <c:pt idx="351">
                  <c:v>1.6016745999999999</c:v>
                </c:pt>
                <c:pt idx="352">
                  <c:v>1.1196629</c:v>
                </c:pt>
                <c:pt idx="353">
                  <c:v>0.9490402</c:v>
                </c:pt>
                <c:pt idx="354">
                  <c:v>0.52888760000000001</c:v>
                </c:pt>
                <c:pt idx="355">
                  <c:v>1.2446432000000001</c:v>
                </c:pt>
                <c:pt idx="356">
                  <c:v>1.6746209999999999</c:v>
                </c:pt>
                <c:pt idx="357">
                  <c:v>0.74544259999999996</c:v>
                </c:pt>
                <c:pt idx="358">
                  <c:v>1.1350340999999999</c:v>
                </c:pt>
                <c:pt idx="359">
                  <c:v>0.69764510000000002</c:v>
                </c:pt>
                <c:pt idx="360">
                  <c:v>0.45114700000000002</c:v>
                </c:pt>
                <c:pt idx="361">
                  <c:v>1.3356546</c:v>
                </c:pt>
                <c:pt idx="362">
                  <c:v>0.79200110000000001</c:v>
                </c:pt>
                <c:pt idx="363">
                  <c:v>0.79663810000000002</c:v>
                </c:pt>
                <c:pt idx="364">
                  <c:v>0.84757090000000002</c:v>
                </c:pt>
                <c:pt idx="365">
                  <c:v>2.0460866000000002</c:v>
                </c:pt>
                <c:pt idx="366">
                  <c:v>0.86956920000000004</c:v>
                </c:pt>
                <c:pt idx="367">
                  <c:v>1.2676068</c:v>
                </c:pt>
                <c:pt idx="368">
                  <c:v>0.46685320000000002</c:v>
                </c:pt>
                <c:pt idx="369">
                  <c:v>0.91819519999999999</c:v>
                </c:pt>
                <c:pt idx="370">
                  <c:v>1.1530830000000001</c:v>
                </c:pt>
                <c:pt idx="371">
                  <c:v>1.0399065000000001</c:v>
                </c:pt>
                <c:pt idx="372">
                  <c:v>1.0030937</c:v>
                </c:pt>
                <c:pt idx="373">
                  <c:v>0.84019440000000001</c:v>
                </c:pt>
                <c:pt idx="374">
                  <c:v>0.3847409</c:v>
                </c:pt>
                <c:pt idx="375">
                  <c:v>0.67386679999999999</c:v>
                </c:pt>
                <c:pt idx="376">
                  <c:v>0.73323769999999999</c:v>
                </c:pt>
                <c:pt idx="377">
                  <c:v>0.57087180000000004</c:v>
                </c:pt>
                <c:pt idx="378">
                  <c:v>0.74925759999999997</c:v>
                </c:pt>
                <c:pt idx="379">
                  <c:v>1.0651085</c:v>
                </c:pt>
                <c:pt idx="380">
                  <c:v>1.1054626999999999</c:v>
                </c:pt>
                <c:pt idx="381">
                  <c:v>0.62735569999999996</c:v>
                </c:pt>
                <c:pt idx="382">
                  <c:v>0.61779510000000004</c:v>
                </c:pt>
                <c:pt idx="383">
                  <c:v>0.84217600000000004</c:v>
                </c:pt>
                <c:pt idx="384">
                  <c:v>0.16791990000000001</c:v>
                </c:pt>
                <c:pt idx="385">
                  <c:v>1.2568163999999999</c:v>
                </c:pt>
                <c:pt idx="386">
                  <c:v>1.0287221</c:v>
                </c:pt>
                <c:pt idx="387">
                  <c:v>0.89567010000000002</c:v>
                </c:pt>
                <c:pt idx="388">
                  <c:v>0.68337519999999996</c:v>
                </c:pt>
                <c:pt idx="389">
                  <c:v>1.0610816999999999</c:v>
                </c:pt>
                <c:pt idx="390">
                  <c:v>1.7350570999999999</c:v>
                </c:pt>
                <c:pt idx="391">
                  <c:v>0.73349750000000002</c:v>
                </c:pt>
                <c:pt idx="392">
                  <c:v>1.5193649</c:v>
                </c:pt>
                <c:pt idx="393">
                  <c:v>0.94495209999999996</c:v>
                </c:pt>
                <c:pt idx="394">
                  <c:v>0.51015239999999995</c:v>
                </c:pt>
                <c:pt idx="395">
                  <c:v>0.86898419999999998</c:v>
                </c:pt>
                <c:pt idx="396">
                  <c:v>1.4476888999999999</c:v>
                </c:pt>
                <c:pt idx="397">
                  <c:v>1.2510496</c:v>
                </c:pt>
                <c:pt idx="398">
                  <c:v>1.3881984999999999</c:v>
                </c:pt>
                <c:pt idx="399">
                  <c:v>0.80079440000000002</c:v>
                </c:pt>
                <c:pt idx="400">
                  <c:v>0.71561229999999998</c:v>
                </c:pt>
                <c:pt idx="401">
                  <c:v>1.2016359000000001</c:v>
                </c:pt>
                <c:pt idx="402">
                  <c:v>0.35803200000000002</c:v>
                </c:pt>
                <c:pt idx="403">
                  <c:v>1.6263681999999999</c:v>
                </c:pt>
                <c:pt idx="404">
                  <c:v>1.8856127</c:v>
                </c:pt>
                <c:pt idx="405">
                  <c:v>0.82410190000000005</c:v>
                </c:pt>
                <c:pt idx="406">
                  <c:v>0.68251399999999995</c:v>
                </c:pt>
                <c:pt idx="407">
                  <c:v>1.1375302</c:v>
                </c:pt>
                <c:pt idx="408">
                  <c:v>0.71170199999999995</c:v>
                </c:pt>
                <c:pt idx="409">
                  <c:v>1.0328857</c:v>
                </c:pt>
                <c:pt idx="410">
                  <c:v>0.97015150000000006</c:v>
                </c:pt>
                <c:pt idx="411">
                  <c:v>1.0480228</c:v>
                </c:pt>
                <c:pt idx="412">
                  <c:v>1.0577728</c:v>
                </c:pt>
                <c:pt idx="413">
                  <c:v>0.8116063</c:v>
                </c:pt>
                <c:pt idx="414">
                  <c:v>1.0542528</c:v>
                </c:pt>
                <c:pt idx="415">
                  <c:v>1.5113935000000001</c:v>
                </c:pt>
                <c:pt idx="416">
                  <c:v>0.96570239999999996</c:v>
                </c:pt>
                <c:pt idx="417">
                  <c:v>1.6007636000000001</c:v>
                </c:pt>
                <c:pt idx="418">
                  <c:v>1.3046108999999999</c:v>
                </c:pt>
                <c:pt idx="419">
                  <c:v>0.95219189999999998</c:v>
                </c:pt>
                <c:pt idx="420">
                  <c:v>0.95321299999999998</c:v>
                </c:pt>
                <c:pt idx="421">
                  <c:v>0.47407250000000001</c:v>
                </c:pt>
                <c:pt idx="422">
                  <c:v>0.63328479999999998</c:v>
                </c:pt>
                <c:pt idx="423">
                  <c:v>0.76998829999999996</c:v>
                </c:pt>
                <c:pt idx="424">
                  <c:v>1.1580823</c:v>
                </c:pt>
                <c:pt idx="425">
                  <c:v>0.81616200000000005</c:v>
                </c:pt>
                <c:pt idx="426">
                  <c:v>0.88298160000000003</c:v>
                </c:pt>
                <c:pt idx="427">
                  <c:v>0.54873720000000004</c:v>
                </c:pt>
                <c:pt idx="428">
                  <c:v>1.7808663</c:v>
                </c:pt>
                <c:pt idx="429">
                  <c:v>0.94817910000000005</c:v>
                </c:pt>
                <c:pt idx="430">
                  <c:v>0.55223350000000004</c:v>
                </c:pt>
                <c:pt idx="431">
                  <c:v>1.0766496000000001</c:v>
                </c:pt>
                <c:pt idx="432">
                  <c:v>0.90540310000000002</c:v>
                </c:pt>
                <c:pt idx="433">
                  <c:v>0.79247369999999995</c:v>
                </c:pt>
                <c:pt idx="434">
                  <c:v>0.59331540000000005</c:v>
                </c:pt>
                <c:pt idx="435">
                  <c:v>1.3018216</c:v>
                </c:pt>
                <c:pt idx="436">
                  <c:v>2.1689278999999999</c:v>
                </c:pt>
                <c:pt idx="437">
                  <c:v>0.80998210000000004</c:v>
                </c:pt>
                <c:pt idx="438">
                  <c:v>0.41448239999999997</c:v>
                </c:pt>
                <c:pt idx="439">
                  <c:v>0.3211637</c:v>
                </c:pt>
                <c:pt idx="440">
                  <c:v>0.93450699999999998</c:v>
                </c:pt>
                <c:pt idx="441">
                  <c:v>0.50675289999999995</c:v>
                </c:pt>
                <c:pt idx="442">
                  <c:v>1.2174347000000001</c:v>
                </c:pt>
                <c:pt idx="443">
                  <c:v>0.87019740000000001</c:v>
                </c:pt>
                <c:pt idx="444">
                  <c:v>0.91138370000000002</c:v>
                </c:pt>
                <c:pt idx="445">
                  <c:v>0.35784510000000003</c:v>
                </c:pt>
                <c:pt idx="446">
                  <c:v>0.37047419999999998</c:v>
                </c:pt>
                <c:pt idx="447">
                  <c:v>0.69101009999999996</c:v>
                </c:pt>
                <c:pt idx="448">
                  <c:v>1.5143317000000001</c:v>
                </c:pt>
                <c:pt idx="449">
                  <c:v>1.3470167</c:v>
                </c:pt>
                <c:pt idx="450">
                  <c:v>0.84442890000000004</c:v>
                </c:pt>
                <c:pt idx="451">
                  <c:v>0.75670859999999995</c:v>
                </c:pt>
                <c:pt idx="452">
                  <c:v>1.7227664</c:v>
                </c:pt>
                <c:pt idx="453">
                  <c:v>1.1168610999999999</c:v>
                </c:pt>
                <c:pt idx="454">
                  <c:v>0.73442909999999995</c:v>
                </c:pt>
                <c:pt idx="455">
                  <c:v>0.88108030000000004</c:v>
                </c:pt>
                <c:pt idx="456">
                  <c:v>1.5574975</c:v>
                </c:pt>
                <c:pt idx="457">
                  <c:v>0.86209049999999998</c:v>
                </c:pt>
                <c:pt idx="458">
                  <c:v>1.1248121</c:v>
                </c:pt>
                <c:pt idx="459">
                  <c:v>0.3993003</c:v>
                </c:pt>
                <c:pt idx="460">
                  <c:v>1.3331029000000001</c:v>
                </c:pt>
                <c:pt idx="461">
                  <c:v>0.62573319999999999</c:v>
                </c:pt>
                <c:pt idx="462">
                  <c:v>1.1503524000000001</c:v>
                </c:pt>
                <c:pt idx="463">
                  <c:v>0.52553459999999996</c:v>
                </c:pt>
                <c:pt idx="464">
                  <c:v>0.75461080000000003</c:v>
                </c:pt>
                <c:pt idx="465">
                  <c:v>0.85709290000000005</c:v>
                </c:pt>
                <c:pt idx="466">
                  <c:v>0.58111380000000001</c:v>
                </c:pt>
                <c:pt idx="467">
                  <c:v>0.38547360000000003</c:v>
                </c:pt>
                <c:pt idx="468">
                  <c:v>0.57109160000000003</c:v>
                </c:pt>
                <c:pt idx="469">
                  <c:v>1.4423541</c:v>
                </c:pt>
                <c:pt idx="470">
                  <c:v>0.85460780000000003</c:v>
                </c:pt>
                <c:pt idx="471">
                  <c:v>0.68276899999999996</c:v>
                </c:pt>
                <c:pt idx="472">
                  <c:v>1.2748406999999999</c:v>
                </c:pt>
                <c:pt idx="473">
                  <c:v>1.1780105000000001</c:v>
                </c:pt>
                <c:pt idx="474">
                  <c:v>0.84963889999999997</c:v>
                </c:pt>
                <c:pt idx="475">
                  <c:v>0.43436089999999999</c:v>
                </c:pt>
                <c:pt idx="476">
                  <c:v>0.82904219999999995</c:v>
                </c:pt>
                <c:pt idx="477">
                  <c:v>0.94994500000000004</c:v>
                </c:pt>
                <c:pt idx="478">
                  <c:v>1.4273549000000001</c:v>
                </c:pt>
                <c:pt idx="479">
                  <c:v>1.2102645000000001</c:v>
                </c:pt>
                <c:pt idx="480">
                  <c:v>1.5139891999999999</c:v>
                </c:pt>
                <c:pt idx="481">
                  <c:v>1.6472192000000001</c:v>
                </c:pt>
                <c:pt idx="482">
                  <c:v>1.6461779999999999</c:v>
                </c:pt>
                <c:pt idx="483">
                  <c:v>0.96055480000000004</c:v>
                </c:pt>
                <c:pt idx="484">
                  <c:v>1.4290883999999999</c:v>
                </c:pt>
                <c:pt idx="485">
                  <c:v>0.70918579999999998</c:v>
                </c:pt>
                <c:pt idx="486">
                  <c:v>0.88955799999999996</c:v>
                </c:pt>
                <c:pt idx="487">
                  <c:v>0.92619209999999996</c:v>
                </c:pt>
                <c:pt idx="488">
                  <c:v>1.5001359999999999</c:v>
                </c:pt>
                <c:pt idx="489">
                  <c:v>0.69394860000000003</c:v>
                </c:pt>
                <c:pt idx="490">
                  <c:v>0.51859980000000006</c:v>
                </c:pt>
                <c:pt idx="491">
                  <c:v>1.1424386</c:v>
                </c:pt>
                <c:pt idx="492">
                  <c:v>1.4036295000000001</c:v>
                </c:pt>
                <c:pt idx="493">
                  <c:v>0.76851009999999997</c:v>
                </c:pt>
                <c:pt idx="494">
                  <c:v>0.88792519999999997</c:v>
                </c:pt>
                <c:pt idx="495">
                  <c:v>0.7157886</c:v>
                </c:pt>
                <c:pt idx="496">
                  <c:v>0.84885650000000001</c:v>
                </c:pt>
                <c:pt idx="497">
                  <c:v>0.46877049999999998</c:v>
                </c:pt>
                <c:pt idx="498">
                  <c:v>0.42727500000000002</c:v>
                </c:pt>
                <c:pt idx="499">
                  <c:v>0.89696430000000005</c:v>
                </c:pt>
                <c:pt idx="500">
                  <c:v>0.78749409999999997</c:v>
                </c:pt>
                <c:pt idx="501">
                  <c:v>0.4288149</c:v>
                </c:pt>
                <c:pt idx="502">
                  <c:v>1.1198889999999999</c:v>
                </c:pt>
                <c:pt idx="503">
                  <c:v>0.81080099999999999</c:v>
                </c:pt>
                <c:pt idx="504">
                  <c:v>1.6703184</c:v>
                </c:pt>
                <c:pt idx="505">
                  <c:v>1.2266964</c:v>
                </c:pt>
                <c:pt idx="506">
                  <c:v>1.3136949</c:v>
                </c:pt>
                <c:pt idx="507">
                  <c:v>0.70746620000000005</c:v>
                </c:pt>
                <c:pt idx="508">
                  <c:v>0.77134009999999997</c:v>
                </c:pt>
                <c:pt idx="509">
                  <c:v>1.3872907000000001</c:v>
                </c:pt>
                <c:pt idx="510">
                  <c:v>1.0252737000000001</c:v>
                </c:pt>
                <c:pt idx="511">
                  <c:v>0.7396528</c:v>
                </c:pt>
                <c:pt idx="512">
                  <c:v>0.91290550000000004</c:v>
                </c:pt>
                <c:pt idx="513">
                  <c:v>0.63553550000000003</c:v>
                </c:pt>
                <c:pt idx="514">
                  <c:v>1.3067583</c:v>
                </c:pt>
                <c:pt idx="515">
                  <c:v>0.54603760000000001</c:v>
                </c:pt>
                <c:pt idx="516">
                  <c:v>0.84988059999999999</c:v>
                </c:pt>
                <c:pt idx="517">
                  <c:v>0.70673330000000001</c:v>
                </c:pt>
                <c:pt idx="518">
                  <c:v>0.75842330000000002</c:v>
                </c:pt>
                <c:pt idx="519">
                  <c:v>1.1669928000000001</c:v>
                </c:pt>
                <c:pt idx="520">
                  <c:v>1.3405263000000001</c:v>
                </c:pt>
                <c:pt idx="521">
                  <c:v>0.86861109999999997</c:v>
                </c:pt>
                <c:pt idx="522">
                  <c:v>1.0207457</c:v>
                </c:pt>
                <c:pt idx="523">
                  <c:v>1.4327775</c:v>
                </c:pt>
                <c:pt idx="524">
                  <c:v>1.2767611999999999</c:v>
                </c:pt>
                <c:pt idx="525">
                  <c:v>1.5145719</c:v>
                </c:pt>
                <c:pt idx="526">
                  <c:v>0.26652930000000002</c:v>
                </c:pt>
                <c:pt idx="527">
                  <c:v>1.1618793999999999</c:v>
                </c:pt>
                <c:pt idx="528">
                  <c:v>0.85411879999999996</c:v>
                </c:pt>
                <c:pt idx="529">
                  <c:v>0.7836919</c:v>
                </c:pt>
                <c:pt idx="530">
                  <c:v>1.1401648</c:v>
                </c:pt>
                <c:pt idx="531">
                  <c:v>0.66277850000000005</c:v>
                </c:pt>
                <c:pt idx="532">
                  <c:v>0.65979330000000003</c:v>
                </c:pt>
                <c:pt idx="533">
                  <c:v>0.70963030000000005</c:v>
                </c:pt>
                <c:pt idx="534">
                  <c:v>1.3822589000000001</c:v>
                </c:pt>
                <c:pt idx="535">
                  <c:v>0.234463</c:v>
                </c:pt>
                <c:pt idx="536">
                  <c:v>1.4688079999999999</c:v>
                </c:pt>
                <c:pt idx="537">
                  <c:v>0.70052590000000003</c:v>
                </c:pt>
                <c:pt idx="538">
                  <c:v>1.0299423000000001</c:v>
                </c:pt>
                <c:pt idx="539">
                  <c:v>0.90435299999999996</c:v>
                </c:pt>
                <c:pt idx="540">
                  <c:v>1.977867</c:v>
                </c:pt>
                <c:pt idx="541">
                  <c:v>1.1140711000000001</c:v>
                </c:pt>
                <c:pt idx="542">
                  <c:v>1.0847488999999999</c:v>
                </c:pt>
                <c:pt idx="543">
                  <c:v>0.41663830000000002</c:v>
                </c:pt>
                <c:pt idx="544">
                  <c:v>0.74951869999999998</c:v>
                </c:pt>
                <c:pt idx="545">
                  <c:v>0.37730340000000001</c:v>
                </c:pt>
                <c:pt idx="546">
                  <c:v>0.44145960000000001</c:v>
                </c:pt>
                <c:pt idx="547">
                  <c:v>1.4222945</c:v>
                </c:pt>
                <c:pt idx="548">
                  <c:v>0.9731301</c:v>
                </c:pt>
                <c:pt idx="549">
                  <c:v>0.73607840000000002</c:v>
                </c:pt>
                <c:pt idx="550">
                  <c:v>1.0436219</c:v>
                </c:pt>
                <c:pt idx="551">
                  <c:v>0.72299780000000002</c:v>
                </c:pt>
                <c:pt idx="552">
                  <c:v>0.99673310000000004</c:v>
                </c:pt>
                <c:pt idx="553">
                  <c:v>1.8734059000000001</c:v>
                </c:pt>
                <c:pt idx="554">
                  <c:v>1.1060411000000001</c:v>
                </c:pt>
                <c:pt idx="555">
                  <c:v>0.52249020000000002</c:v>
                </c:pt>
                <c:pt idx="556">
                  <c:v>0.86146959999999995</c:v>
                </c:pt>
                <c:pt idx="557">
                  <c:v>0.72611510000000001</c:v>
                </c:pt>
                <c:pt idx="558">
                  <c:v>1.6771048</c:v>
                </c:pt>
                <c:pt idx="559">
                  <c:v>0.75367090000000003</c:v>
                </c:pt>
                <c:pt idx="560">
                  <c:v>0.64545180000000002</c:v>
                </c:pt>
                <c:pt idx="561">
                  <c:v>1.0964084000000001</c:v>
                </c:pt>
                <c:pt idx="562">
                  <c:v>1.1536115</c:v>
                </c:pt>
                <c:pt idx="563">
                  <c:v>1.3101670000000001</c:v>
                </c:pt>
                <c:pt idx="564">
                  <c:v>1.5426943</c:v>
                </c:pt>
                <c:pt idx="565">
                  <c:v>0.50944299999999998</c:v>
                </c:pt>
                <c:pt idx="566">
                  <c:v>1.9087215</c:v>
                </c:pt>
                <c:pt idx="567">
                  <c:v>1.4985506</c:v>
                </c:pt>
                <c:pt idx="568">
                  <c:v>0.52893579999999996</c:v>
                </c:pt>
                <c:pt idx="569">
                  <c:v>1.1991038999999999</c:v>
                </c:pt>
                <c:pt idx="570">
                  <c:v>1.0768306999999999</c:v>
                </c:pt>
                <c:pt idx="571">
                  <c:v>1.0919741999999999</c:v>
                </c:pt>
                <c:pt idx="572">
                  <c:v>1.5608982</c:v>
                </c:pt>
                <c:pt idx="573">
                  <c:v>1.2181014999999999</c:v>
                </c:pt>
                <c:pt idx="574">
                  <c:v>0.53024649999999995</c:v>
                </c:pt>
                <c:pt idx="575">
                  <c:v>0.74443230000000005</c:v>
                </c:pt>
                <c:pt idx="576">
                  <c:v>1.3841425000000001</c:v>
                </c:pt>
                <c:pt idx="577">
                  <c:v>2.4293477999999999</c:v>
                </c:pt>
                <c:pt idx="578">
                  <c:v>1.2926314999999999</c:v>
                </c:pt>
                <c:pt idx="579">
                  <c:v>1.1272975000000001</c:v>
                </c:pt>
                <c:pt idx="580">
                  <c:v>0.75141360000000001</c:v>
                </c:pt>
                <c:pt idx="581">
                  <c:v>0.40148420000000001</c:v>
                </c:pt>
                <c:pt idx="582">
                  <c:v>0.95284230000000003</c:v>
                </c:pt>
                <c:pt idx="583">
                  <c:v>0.15625220000000001</c:v>
                </c:pt>
                <c:pt idx="584">
                  <c:v>0.91182669999999999</c:v>
                </c:pt>
                <c:pt idx="585">
                  <c:v>0.70684840000000004</c:v>
                </c:pt>
                <c:pt idx="586">
                  <c:v>1.8047618000000001</c:v>
                </c:pt>
                <c:pt idx="587">
                  <c:v>0.81069449999999998</c:v>
                </c:pt>
                <c:pt idx="588">
                  <c:v>0.50615019999999999</c:v>
                </c:pt>
                <c:pt idx="589">
                  <c:v>0.7086093</c:v>
                </c:pt>
                <c:pt idx="590">
                  <c:v>0.57985030000000004</c:v>
                </c:pt>
                <c:pt idx="591">
                  <c:v>1.5084401999999999</c:v>
                </c:pt>
                <c:pt idx="592">
                  <c:v>1.1314363000000001</c:v>
                </c:pt>
                <c:pt idx="593">
                  <c:v>2.4068493000000002</c:v>
                </c:pt>
                <c:pt idx="594">
                  <c:v>1.697063</c:v>
                </c:pt>
                <c:pt idx="595">
                  <c:v>1.7153134999999999</c:v>
                </c:pt>
                <c:pt idx="596">
                  <c:v>0.64347339999999997</c:v>
                </c:pt>
                <c:pt idx="597">
                  <c:v>0.84104679999999998</c:v>
                </c:pt>
                <c:pt idx="598">
                  <c:v>1.3513082000000001</c:v>
                </c:pt>
                <c:pt idx="599">
                  <c:v>1.3997275</c:v>
                </c:pt>
                <c:pt idx="600">
                  <c:v>0.5053301</c:v>
                </c:pt>
                <c:pt idx="601">
                  <c:v>0.64928200000000003</c:v>
                </c:pt>
                <c:pt idx="602">
                  <c:v>0.9297377</c:v>
                </c:pt>
                <c:pt idx="603">
                  <c:v>0.84130780000000005</c:v>
                </c:pt>
                <c:pt idx="604">
                  <c:v>0.91300559999999997</c:v>
                </c:pt>
                <c:pt idx="605">
                  <c:v>0.97675599999999996</c:v>
                </c:pt>
                <c:pt idx="606">
                  <c:v>0.91128319999999996</c:v>
                </c:pt>
                <c:pt idx="607">
                  <c:v>1.7658204</c:v>
                </c:pt>
                <c:pt idx="608">
                  <c:v>0.79310020000000003</c:v>
                </c:pt>
                <c:pt idx="609">
                  <c:v>1.3913521</c:v>
                </c:pt>
                <c:pt idx="610">
                  <c:v>0.4997373</c:v>
                </c:pt>
                <c:pt idx="611">
                  <c:v>0.78138879999999999</c:v>
                </c:pt>
                <c:pt idx="612">
                  <c:v>1.0600375</c:v>
                </c:pt>
                <c:pt idx="613">
                  <c:v>1.6106521</c:v>
                </c:pt>
                <c:pt idx="614">
                  <c:v>1.3342928999999999</c:v>
                </c:pt>
                <c:pt idx="615">
                  <c:v>0.81240869999999998</c:v>
                </c:pt>
                <c:pt idx="616">
                  <c:v>1.458653</c:v>
                </c:pt>
                <c:pt idx="617">
                  <c:v>0.58521310000000004</c:v>
                </c:pt>
                <c:pt idx="618">
                  <c:v>1.2172099000000001</c:v>
                </c:pt>
                <c:pt idx="619">
                  <c:v>0.81710439999999995</c:v>
                </c:pt>
                <c:pt idx="620">
                  <c:v>0.94997889999999996</c:v>
                </c:pt>
                <c:pt idx="621">
                  <c:v>0.58423380000000003</c:v>
                </c:pt>
                <c:pt idx="622">
                  <c:v>0.67689290000000002</c:v>
                </c:pt>
                <c:pt idx="623">
                  <c:v>1.2255952000000001</c:v>
                </c:pt>
                <c:pt idx="624">
                  <c:v>0.65687879999999998</c:v>
                </c:pt>
                <c:pt idx="625">
                  <c:v>1.7490387999999999</c:v>
                </c:pt>
                <c:pt idx="626">
                  <c:v>0.70537850000000002</c:v>
                </c:pt>
                <c:pt idx="627">
                  <c:v>0.95209770000000005</c:v>
                </c:pt>
                <c:pt idx="628">
                  <c:v>1.1760241</c:v>
                </c:pt>
                <c:pt idx="629">
                  <c:v>0.84183819999999998</c:v>
                </c:pt>
                <c:pt idx="630">
                  <c:v>1.3884388000000001</c:v>
                </c:pt>
                <c:pt idx="631">
                  <c:v>1.2194195000000001</c:v>
                </c:pt>
                <c:pt idx="632">
                  <c:v>1.5253638</c:v>
                </c:pt>
                <c:pt idx="633">
                  <c:v>1.2821511000000001</c:v>
                </c:pt>
                <c:pt idx="634">
                  <c:v>1.3189188000000001</c:v>
                </c:pt>
                <c:pt idx="635">
                  <c:v>0.88139199999999995</c:v>
                </c:pt>
                <c:pt idx="636">
                  <c:v>1.0024147000000001</c:v>
                </c:pt>
                <c:pt idx="637">
                  <c:v>0.75079309999999999</c:v>
                </c:pt>
                <c:pt idx="638">
                  <c:v>0.97837929999999995</c:v>
                </c:pt>
                <c:pt idx="639">
                  <c:v>0.97537739999999995</c:v>
                </c:pt>
                <c:pt idx="640">
                  <c:v>0.92573570000000005</c:v>
                </c:pt>
                <c:pt idx="641">
                  <c:v>0.75325799999999998</c:v>
                </c:pt>
                <c:pt idx="642">
                  <c:v>1.4301756000000001</c:v>
                </c:pt>
                <c:pt idx="643">
                  <c:v>1.5556117</c:v>
                </c:pt>
                <c:pt idx="644">
                  <c:v>1.5612358</c:v>
                </c:pt>
                <c:pt idx="645">
                  <c:v>1.6042822000000001</c:v>
                </c:pt>
                <c:pt idx="646">
                  <c:v>0.37734060000000003</c:v>
                </c:pt>
                <c:pt idx="647">
                  <c:v>1.4703975</c:v>
                </c:pt>
                <c:pt idx="648">
                  <c:v>0.44579059999999998</c:v>
                </c:pt>
                <c:pt idx="649">
                  <c:v>0.74340390000000001</c:v>
                </c:pt>
                <c:pt idx="650">
                  <c:v>1.1113953000000001</c:v>
                </c:pt>
                <c:pt idx="651">
                  <c:v>0.99547779999999997</c:v>
                </c:pt>
                <c:pt idx="652">
                  <c:v>0.6374919</c:v>
                </c:pt>
                <c:pt idx="653">
                  <c:v>0.95047990000000004</c:v>
                </c:pt>
                <c:pt idx="654">
                  <c:v>0.9111456</c:v>
                </c:pt>
                <c:pt idx="655">
                  <c:v>0.6652882</c:v>
                </c:pt>
                <c:pt idx="656">
                  <c:v>0.72982559999999996</c:v>
                </c:pt>
                <c:pt idx="657">
                  <c:v>1.6618154999999999</c:v>
                </c:pt>
                <c:pt idx="658">
                  <c:v>0.62989220000000001</c:v>
                </c:pt>
                <c:pt idx="659">
                  <c:v>0.48475279999999998</c:v>
                </c:pt>
                <c:pt idx="660">
                  <c:v>1.6864268</c:v>
                </c:pt>
                <c:pt idx="661">
                  <c:v>1.4020584</c:v>
                </c:pt>
                <c:pt idx="662">
                  <c:v>0.3433718</c:v>
                </c:pt>
                <c:pt idx="663">
                  <c:v>0.74975950000000002</c:v>
                </c:pt>
                <c:pt idx="664">
                  <c:v>0.63205469999999997</c:v>
                </c:pt>
                <c:pt idx="665">
                  <c:v>0.48244860000000001</c:v>
                </c:pt>
                <c:pt idx="666">
                  <c:v>1.1640779999999999</c:v>
                </c:pt>
                <c:pt idx="667">
                  <c:v>0.52904139999999999</c:v>
                </c:pt>
                <c:pt idx="668">
                  <c:v>1.7606831999999999</c:v>
                </c:pt>
                <c:pt idx="669">
                  <c:v>1.6843797</c:v>
                </c:pt>
                <c:pt idx="670">
                  <c:v>1.1340672999999999</c:v>
                </c:pt>
                <c:pt idx="671">
                  <c:v>0.49237120000000001</c:v>
                </c:pt>
                <c:pt idx="672">
                  <c:v>0.87016099999999996</c:v>
                </c:pt>
                <c:pt idx="673">
                  <c:v>1.2634517000000001</c:v>
                </c:pt>
                <c:pt idx="674">
                  <c:v>0.39499810000000002</c:v>
                </c:pt>
                <c:pt idx="675">
                  <c:v>0.76640649999999999</c:v>
                </c:pt>
                <c:pt idx="676">
                  <c:v>1.2484942999999999</c:v>
                </c:pt>
                <c:pt idx="677">
                  <c:v>1.6462724</c:v>
                </c:pt>
                <c:pt idx="678">
                  <c:v>1.0623589</c:v>
                </c:pt>
                <c:pt idx="679">
                  <c:v>0.88553179999999998</c:v>
                </c:pt>
                <c:pt idx="680">
                  <c:v>0.88394919999999999</c:v>
                </c:pt>
                <c:pt idx="681">
                  <c:v>0.4679007</c:v>
                </c:pt>
                <c:pt idx="682">
                  <c:v>1.1308047000000001</c:v>
                </c:pt>
                <c:pt idx="683">
                  <c:v>1.1867605000000001</c:v>
                </c:pt>
                <c:pt idx="684">
                  <c:v>0.34554620000000003</c:v>
                </c:pt>
                <c:pt idx="685">
                  <c:v>1.3288267</c:v>
                </c:pt>
                <c:pt idx="686">
                  <c:v>0.92731680000000005</c:v>
                </c:pt>
                <c:pt idx="687">
                  <c:v>0.61621159999999997</c:v>
                </c:pt>
                <c:pt idx="688">
                  <c:v>0.36771920000000002</c:v>
                </c:pt>
                <c:pt idx="689">
                  <c:v>0.67148949999999996</c:v>
                </c:pt>
                <c:pt idx="690">
                  <c:v>1.2643032000000001</c:v>
                </c:pt>
                <c:pt idx="691">
                  <c:v>0.32113659999999999</c:v>
                </c:pt>
                <c:pt idx="692">
                  <c:v>1.0863761000000001</c:v>
                </c:pt>
                <c:pt idx="693">
                  <c:v>0.3184748</c:v>
                </c:pt>
                <c:pt idx="694">
                  <c:v>0.31072529999999998</c:v>
                </c:pt>
                <c:pt idx="695">
                  <c:v>0.64627179999999995</c:v>
                </c:pt>
                <c:pt idx="696">
                  <c:v>1.7013568999999999</c:v>
                </c:pt>
                <c:pt idx="697">
                  <c:v>1.4375275000000001</c:v>
                </c:pt>
                <c:pt idx="698">
                  <c:v>1.2665356999999999</c:v>
                </c:pt>
                <c:pt idx="699">
                  <c:v>0.53397450000000002</c:v>
                </c:pt>
                <c:pt idx="700">
                  <c:v>0.4638352</c:v>
                </c:pt>
                <c:pt idx="701">
                  <c:v>0.39572180000000001</c:v>
                </c:pt>
                <c:pt idx="702">
                  <c:v>0.8384547</c:v>
                </c:pt>
                <c:pt idx="703">
                  <c:v>1.1119794000000001</c:v>
                </c:pt>
                <c:pt idx="704">
                  <c:v>1.7889139000000001</c:v>
                </c:pt>
                <c:pt idx="705">
                  <c:v>0.38229560000000001</c:v>
                </c:pt>
                <c:pt idx="706">
                  <c:v>0.83912299999999995</c:v>
                </c:pt>
                <c:pt idx="707">
                  <c:v>0.6723287</c:v>
                </c:pt>
                <c:pt idx="708">
                  <c:v>0.96863299999999997</c:v>
                </c:pt>
                <c:pt idx="709">
                  <c:v>0.69723780000000002</c:v>
                </c:pt>
                <c:pt idx="710">
                  <c:v>1.2115876000000001</c:v>
                </c:pt>
                <c:pt idx="711">
                  <c:v>0.64638229999999997</c:v>
                </c:pt>
                <c:pt idx="712">
                  <c:v>1.1691362000000001</c:v>
                </c:pt>
                <c:pt idx="713">
                  <c:v>0.54800660000000001</c:v>
                </c:pt>
                <c:pt idx="714">
                  <c:v>0.5082719</c:v>
                </c:pt>
                <c:pt idx="715">
                  <c:v>0.27622140000000001</c:v>
                </c:pt>
                <c:pt idx="716">
                  <c:v>0.70101480000000005</c:v>
                </c:pt>
                <c:pt idx="717">
                  <c:v>1.3814877999999999</c:v>
                </c:pt>
                <c:pt idx="718">
                  <c:v>0.65140580000000003</c:v>
                </c:pt>
                <c:pt idx="719">
                  <c:v>1.3620477</c:v>
                </c:pt>
                <c:pt idx="720">
                  <c:v>0.366927</c:v>
                </c:pt>
                <c:pt idx="721">
                  <c:v>0.53894699999999995</c:v>
                </c:pt>
                <c:pt idx="722">
                  <c:v>1.6544014</c:v>
                </c:pt>
                <c:pt idx="723">
                  <c:v>1.3249812999999999</c:v>
                </c:pt>
                <c:pt idx="724">
                  <c:v>0.58678520000000001</c:v>
                </c:pt>
                <c:pt idx="725">
                  <c:v>1.1802809000000001</c:v>
                </c:pt>
                <c:pt idx="726">
                  <c:v>0.15205920000000001</c:v>
                </c:pt>
                <c:pt idx="727">
                  <c:v>0.75178129999999999</c:v>
                </c:pt>
                <c:pt idx="728">
                  <c:v>0.52969880000000003</c:v>
                </c:pt>
                <c:pt idx="729">
                  <c:v>0.98053100000000004</c:v>
                </c:pt>
                <c:pt idx="730">
                  <c:v>0.58945630000000004</c:v>
                </c:pt>
                <c:pt idx="731">
                  <c:v>0.56491230000000003</c:v>
                </c:pt>
                <c:pt idx="732">
                  <c:v>1.4401668999999999</c:v>
                </c:pt>
                <c:pt idx="733">
                  <c:v>0.51600939999999995</c:v>
                </c:pt>
                <c:pt idx="734">
                  <c:v>1.1261652</c:v>
                </c:pt>
                <c:pt idx="735">
                  <c:v>0.73650629999999995</c:v>
                </c:pt>
                <c:pt idx="736">
                  <c:v>0.35168519999999998</c:v>
                </c:pt>
                <c:pt idx="737">
                  <c:v>1.2226693</c:v>
                </c:pt>
                <c:pt idx="738">
                  <c:v>0.43603819999999999</c:v>
                </c:pt>
                <c:pt idx="739">
                  <c:v>1.4181471999999999</c:v>
                </c:pt>
                <c:pt idx="740">
                  <c:v>1.2723081999999999</c:v>
                </c:pt>
                <c:pt idx="741">
                  <c:v>0.98245420000000006</c:v>
                </c:pt>
                <c:pt idx="742">
                  <c:v>0.60203090000000004</c:v>
                </c:pt>
                <c:pt idx="743">
                  <c:v>1.5337183000000001</c:v>
                </c:pt>
                <c:pt idx="744">
                  <c:v>1.3163153000000001</c:v>
                </c:pt>
                <c:pt idx="745">
                  <c:v>0.64003580000000004</c:v>
                </c:pt>
                <c:pt idx="746">
                  <c:v>1.5595969999999999</c:v>
                </c:pt>
                <c:pt idx="747">
                  <c:v>1.7304957999999999</c:v>
                </c:pt>
                <c:pt idx="748">
                  <c:v>0.89340160000000002</c:v>
                </c:pt>
                <c:pt idx="749">
                  <c:v>0.53061480000000005</c:v>
                </c:pt>
                <c:pt idx="750">
                  <c:v>0.56708860000000005</c:v>
                </c:pt>
                <c:pt idx="751">
                  <c:v>1.3423935</c:v>
                </c:pt>
                <c:pt idx="752">
                  <c:v>0.45009349999999998</c:v>
                </c:pt>
                <c:pt idx="753">
                  <c:v>0.60897670000000004</c:v>
                </c:pt>
                <c:pt idx="754">
                  <c:v>1.4792703</c:v>
                </c:pt>
                <c:pt idx="755">
                  <c:v>1.7299395</c:v>
                </c:pt>
                <c:pt idx="756">
                  <c:v>0.95934090000000005</c:v>
                </c:pt>
                <c:pt idx="757">
                  <c:v>1.0360959999999999</c:v>
                </c:pt>
                <c:pt idx="758">
                  <c:v>0.69467610000000002</c:v>
                </c:pt>
                <c:pt idx="759">
                  <c:v>0.66766650000000005</c:v>
                </c:pt>
                <c:pt idx="760">
                  <c:v>0.85133060000000005</c:v>
                </c:pt>
                <c:pt idx="761">
                  <c:v>0.58497730000000003</c:v>
                </c:pt>
                <c:pt idx="762">
                  <c:v>0.34250920000000001</c:v>
                </c:pt>
                <c:pt idx="763">
                  <c:v>1.594033</c:v>
                </c:pt>
                <c:pt idx="764">
                  <c:v>1.5948278</c:v>
                </c:pt>
                <c:pt idx="765">
                  <c:v>1.2351432</c:v>
                </c:pt>
                <c:pt idx="766">
                  <c:v>1.0938064999999999</c:v>
                </c:pt>
                <c:pt idx="767">
                  <c:v>0.74073730000000004</c:v>
                </c:pt>
                <c:pt idx="768">
                  <c:v>0.86004100000000006</c:v>
                </c:pt>
                <c:pt idx="769">
                  <c:v>0.635212</c:v>
                </c:pt>
                <c:pt idx="770">
                  <c:v>1.1207895999999999</c:v>
                </c:pt>
                <c:pt idx="771">
                  <c:v>0.83178169999999996</c:v>
                </c:pt>
                <c:pt idx="772">
                  <c:v>1.6310028000000001</c:v>
                </c:pt>
                <c:pt idx="773">
                  <c:v>1.0714401</c:v>
                </c:pt>
                <c:pt idx="774">
                  <c:v>0.29468610000000001</c:v>
                </c:pt>
                <c:pt idx="775">
                  <c:v>0.9450248</c:v>
                </c:pt>
                <c:pt idx="776">
                  <c:v>1.1050225</c:v>
                </c:pt>
                <c:pt idx="777">
                  <c:v>1.1988046999999999</c:v>
                </c:pt>
                <c:pt idx="778">
                  <c:v>1.1672503999999999</c:v>
                </c:pt>
                <c:pt idx="779">
                  <c:v>0.68861450000000002</c:v>
                </c:pt>
                <c:pt idx="780">
                  <c:v>1.3511283000000001</c:v>
                </c:pt>
                <c:pt idx="781">
                  <c:v>2.3345468999999999</c:v>
                </c:pt>
                <c:pt idx="782">
                  <c:v>1.1012244</c:v>
                </c:pt>
                <c:pt idx="783">
                  <c:v>1.3900321</c:v>
                </c:pt>
                <c:pt idx="784">
                  <c:v>0.82313550000000002</c:v>
                </c:pt>
                <c:pt idx="785">
                  <c:v>0.46182309999999999</c:v>
                </c:pt>
                <c:pt idx="786">
                  <c:v>0.48131109999999999</c:v>
                </c:pt>
                <c:pt idx="787">
                  <c:v>1.1506521000000001</c:v>
                </c:pt>
                <c:pt idx="788">
                  <c:v>0.9828403</c:v>
                </c:pt>
                <c:pt idx="789">
                  <c:v>0.52252069999999995</c:v>
                </c:pt>
                <c:pt idx="790">
                  <c:v>1.1528761999999999</c:v>
                </c:pt>
                <c:pt idx="791">
                  <c:v>0.41383690000000001</c:v>
                </c:pt>
                <c:pt idx="792">
                  <c:v>0.63300040000000002</c:v>
                </c:pt>
                <c:pt idx="793">
                  <c:v>0.82207609999999998</c:v>
                </c:pt>
                <c:pt idx="794">
                  <c:v>0.90343249999999997</c:v>
                </c:pt>
                <c:pt idx="795">
                  <c:v>1.246658</c:v>
                </c:pt>
                <c:pt idx="796">
                  <c:v>0.89115109999999997</c:v>
                </c:pt>
                <c:pt idx="797">
                  <c:v>1.1742482000000001</c:v>
                </c:pt>
                <c:pt idx="798">
                  <c:v>0.82240679999999999</c:v>
                </c:pt>
                <c:pt idx="799">
                  <c:v>0.66729649999999996</c:v>
                </c:pt>
                <c:pt idx="800">
                  <c:v>0.80755180000000004</c:v>
                </c:pt>
                <c:pt idx="801">
                  <c:v>0.55023710000000003</c:v>
                </c:pt>
                <c:pt idx="802">
                  <c:v>0.76779399999999998</c:v>
                </c:pt>
                <c:pt idx="803">
                  <c:v>0.92608299999999999</c:v>
                </c:pt>
                <c:pt idx="804">
                  <c:v>0.79757440000000002</c:v>
                </c:pt>
                <c:pt idx="805">
                  <c:v>1.2303858000000001</c:v>
                </c:pt>
                <c:pt idx="806">
                  <c:v>1.0623868000000001</c:v>
                </c:pt>
                <c:pt idx="807">
                  <c:v>1.2154328000000001</c:v>
                </c:pt>
                <c:pt idx="808">
                  <c:v>1.2997098</c:v>
                </c:pt>
                <c:pt idx="809">
                  <c:v>1.9500694999999999</c:v>
                </c:pt>
                <c:pt idx="810">
                  <c:v>0.95802509999999996</c:v>
                </c:pt>
                <c:pt idx="811">
                  <c:v>1.0953949000000001</c:v>
                </c:pt>
                <c:pt idx="812">
                  <c:v>0.80571939999999997</c:v>
                </c:pt>
                <c:pt idx="813">
                  <c:v>0.87029219999999996</c:v>
                </c:pt>
                <c:pt idx="814">
                  <c:v>0.76899989999999996</c:v>
                </c:pt>
                <c:pt idx="815">
                  <c:v>0.39562570000000002</c:v>
                </c:pt>
                <c:pt idx="816">
                  <c:v>0.67571369999999997</c:v>
                </c:pt>
                <c:pt idx="817">
                  <c:v>0.79178850000000001</c:v>
                </c:pt>
                <c:pt idx="818">
                  <c:v>1.2274012000000001</c:v>
                </c:pt>
                <c:pt idx="819">
                  <c:v>0.63463389999999997</c:v>
                </c:pt>
                <c:pt idx="820">
                  <c:v>1.2958733</c:v>
                </c:pt>
                <c:pt idx="821">
                  <c:v>1.0354706</c:v>
                </c:pt>
                <c:pt idx="822">
                  <c:v>0.95646120000000001</c:v>
                </c:pt>
                <c:pt idx="823">
                  <c:v>1.3395594</c:v>
                </c:pt>
                <c:pt idx="824">
                  <c:v>1.2496613000000001</c:v>
                </c:pt>
                <c:pt idx="825">
                  <c:v>0.3788609</c:v>
                </c:pt>
                <c:pt idx="826">
                  <c:v>0.48865059999999999</c:v>
                </c:pt>
                <c:pt idx="827">
                  <c:v>1.4709890999999999</c:v>
                </c:pt>
                <c:pt idx="828">
                  <c:v>1.0037609999999999</c:v>
                </c:pt>
                <c:pt idx="829">
                  <c:v>0.75906470000000004</c:v>
                </c:pt>
                <c:pt idx="830">
                  <c:v>1.2099063999999999</c:v>
                </c:pt>
                <c:pt idx="831">
                  <c:v>0.17863380000000001</c:v>
                </c:pt>
                <c:pt idx="832">
                  <c:v>0.99500149999999998</c:v>
                </c:pt>
                <c:pt idx="833">
                  <c:v>0.64407579999999998</c:v>
                </c:pt>
                <c:pt idx="834">
                  <c:v>0.87230450000000004</c:v>
                </c:pt>
                <c:pt idx="835">
                  <c:v>1.3903865</c:v>
                </c:pt>
                <c:pt idx="836">
                  <c:v>0.78437100000000004</c:v>
                </c:pt>
                <c:pt idx="837">
                  <c:v>1.3426216</c:v>
                </c:pt>
                <c:pt idx="838">
                  <c:v>1.4714969</c:v>
                </c:pt>
                <c:pt idx="839">
                  <c:v>1.118865</c:v>
                </c:pt>
                <c:pt idx="840">
                  <c:v>0.98387760000000002</c:v>
                </c:pt>
                <c:pt idx="841">
                  <c:v>1.7858653</c:v>
                </c:pt>
                <c:pt idx="842">
                  <c:v>1.8366874</c:v>
                </c:pt>
                <c:pt idx="843">
                  <c:v>0.88745050000000003</c:v>
                </c:pt>
                <c:pt idx="844">
                  <c:v>0.9816163</c:v>
                </c:pt>
                <c:pt idx="845">
                  <c:v>0.77852100000000002</c:v>
                </c:pt>
                <c:pt idx="846">
                  <c:v>1.0610067000000001</c:v>
                </c:pt>
                <c:pt idx="847">
                  <c:v>0.85534250000000001</c:v>
                </c:pt>
                <c:pt idx="848">
                  <c:v>0.67951859999999997</c:v>
                </c:pt>
                <c:pt idx="849">
                  <c:v>0.61168549999999999</c:v>
                </c:pt>
                <c:pt idx="850">
                  <c:v>0.35252499999999998</c:v>
                </c:pt>
                <c:pt idx="851">
                  <c:v>0.3569176</c:v>
                </c:pt>
                <c:pt idx="852">
                  <c:v>0.46121519999999999</c:v>
                </c:pt>
                <c:pt idx="853">
                  <c:v>0.64362240000000004</c:v>
                </c:pt>
                <c:pt idx="854">
                  <c:v>0.38261440000000002</c:v>
                </c:pt>
                <c:pt idx="855">
                  <c:v>1.534335</c:v>
                </c:pt>
                <c:pt idx="856">
                  <c:v>1.7378671999999999</c:v>
                </c:pt>
                <c:pt idx="857">
                  <c:v>1.2096602000000001</c:v>
                </c:pt>
                <c:pt idx="858">
                  <c:v>0.4809253</c:v>
                </c:pt>
                <c:pt idx="859">
                  <c:v>0.93413199999999996</c:v>
                </c:pt>
                <c:pt idx="860">
                  <c:v>1.1532586</c:v>
                </c:pt>
                <c:pt idx="861">
                  <c:v>1.1720843999999999</c:v>
                </c:pt>
                <c:pt idx="862">
                  <c:v>1.1191888999999999</c:v>
                </c:pt>
                <c:pt idx="863">
                  <c:v>1.2919594000000001</c:v>
                </c:pt>
                <c:pt idx="864">
                  <c:v>0.76525980000000005</c:v>
                </c:pt>
                <c:pt idx="865">
                  <c:v>0.50094559999999999</c:v>
                </c:pt>
                <c:pt idx="866">
                  <c:v>0.91201719999999997</c:v>
                </c:pt>
                <c:pt idx="867">
                  <c:v>0.75078350000000005</c:v>
                </c:pt>
                <c:pt idx="868">
                  <c:v>1.2623717000000001</c:v>
                </c:pt>
                <c:pt idx="869">
                  <c:v>1.3677665000000001</c:v>
                </c:pt>
                <c:pt idx="870">
                  <c:v>0.52459549999999999</c:v>
                </c:pt>
                <c:pt idx="871">
                  <c:v>0.91835860000000002</c:v>
                </c:pt>
                <c:pt idx="872">
                  <c:v>1.4067856999999999</c:v>
                </c:pt>
                <c:pt idx="873">
                  <c:v>2.2163217999999998</c:v>
                </c:pt>
                <c:pt idx="874">
                  <c:v>1.2362409000000001</c:v>
                </c:pt>
                <c:pt idx="875">
                  <c:v>1.2535375</c:v>
                </c:pt>
                <c:pt idx="876">
                  <c:v>0.87546979999999996</c:v>
                </c:pt>
                <c:pt idx="877">
                  <c:v>0.64236590000000005</c:v>
                </c:pt>
                <c:pt idx="878">
                  <c:v>1.1840708</c:v>
                </c:pt>
                <c:pt idx="879">
                  <c:v>0.94453670000000001</c:v>
                </c:pt>
                <c:pt idx="880">
                  <c:v>0.64045050000000003</c:v>
                </c:pt>
                <c:pt idx="881">
                  <c:v>0.61404130000000001</c:v>
                </c:pt>
                <c:pt idx="882">
                  <c:v>0.50545010000000001</c:v>
                </c:pt>
                <c:pt idx="883">
                  <c:v>0.66677839999999999</c:v>
                </c:pt>
                <c:pt idx="884">
                  <c:v>1.5419088999999999</c:v>
                </c:pt>
                <c:pt idx="885">
                  <c:v>0.85591240000000002</c:v>
                </c:pt>
                <c:pt idx="886">
                  <c:v>1.6721239999999999</c:v>
                </c:pt>
                <c:pt idx="887">
                  <c:v>1.5645903999999999</c:v>
                </c:pt>
                <c:pt idx="888">
                  <c:v>0.63341060000000005</c:v>
                </c:pt>
                <c:pt idx="889">
                  <c:v>0.34984579999999998</c:v>
                </c:pt>
                <c:pt idx="890">
                  <c:v>1.1078007000000001</c:v>
                </c:pt>
                <c:pt idx="891">
                  <c:v>0.98755590000000004</c:v>
                </c:pt>
                <c:pt idx="892">
                  <c:v>0.91092779999999995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A-4044-AE42-B48B82C9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68191"/>
        <c:axId val="1934004383"/>
      </c:scatterChart>
      <c:valAx>
        <c:axId val="193936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004383"/>
        <c:crosses val="autoZero"/>
        <c:crossBetween val="midCat"/>
      </c:valAx>
      <c:valAx>
        <c:axId val="19340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36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spent_time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'[1]covid.test'!$BQ$2:$BQ$894</c:f>
              <c:numCache>
                <c:formatCode>General</c:formatCode>
                <c:ptCount val="893"/>
                <c:pt idx="0">
                  <c:v>29.870292899999999</c:v>
                </c:pt>
                <c:pt idx="1">
                  <c:v>41.384745500000001</c:v>
                </c:pt>
                <c:pt idx="2">
                  <c:v>39.292417399999998</c:v>
                </c:pt>
                <c:pt idx="3">
                  <c:v>37.289013500000003</c:v>
                </c:pt>
                <c:pt idx="4">
                  <c:v>42.750396700000003</c:v>
                </c:pt>
                <c:pt idx="5">
                  <c:v>42.572029800000003</c:v>
                </c:pt>
                <c:pt idx="6">
                  <c:v>41.569353399999997</c:v>
                </c:pt>
                <c:pt idx="7">
                  <c:v>38.762145699999998</c:v>
                </c:pt>
                <c:pt idx="8">
                  <c:v>39.5573926</c:v>
                </c:pt>
                <c:pt idx="9">
                  <c:v>30.8792373</c:v>
                </c:pt>
                <c:pt idx="10">
                  <c:v>23.045109700000001</c:v>
                </c:pt>
                <c:pt idx="11">
                  <c:v>44.400055000000002</c:v>
                </c:pt>
                <c:pt idx="12">
                  <c:v>36.153660000000002</c:v>
                </c:pt>
                <c:pt idx="13">
                  <c:v>38.412477799999998</c:v>
                </c:pt>
                <c:pt idx="14">
                  <c:v>30.5129065</c:v>
                </c:pt>
                <c:pt idx="15">
                  <c:v>31.375131700000001</c:v>
                </c:pt>
                <c:pt idx="16">
                  <c:v>26.4328468</c:v>
                </c:pt>
                <c:pt idx="17">
                  <c:v>41.996715100000003</c:v>
                </c:pt>
                <c:pt idx="18">
                  <c:v>27.812030700000001</c:v>
                </c:pt>
                <c:pt idx="19">
                  <c:v>42.257970800000002</c:v>
                </c:pt>
                <c:pt idx="20">
                  <c:v>29.945652200000001</c:v>
                </c:pt>
                <c:pt idx="21">
                  <c:v>37.600598599999998</c:v>
                </c:pt>
                <c:pt idx="22">
                  <c:v>33.875680000000003</c:v>
                </c:pt>
                <c:pt idx="23">
                  <c:v>29.326923099999998</c:v>
                </c:pt>
                <c:pt idx="24">
                  <c:v>30.160277399999998</c:v>
                </c:pt>
                <c:pt idx="25">
                  <c:v>34.801590300000001</c:v>
                </c:pt>
                <c:pt idx="26">
                  <c:v>32.547311999999998</c:v>
                </c:pt>
                <c:pt idx="27">
                  <c:v>28.918296000000002</c:v>
                </c:pt>
                <c:pt idx="28">
                  <c:v>43.232084800000003</c:v>
                </c:pt>
                <c:pt idx="29">
                  <c:v>34.844734099999997</c:v>
                </c:pt>
                <c:pt idx="30">
                  <c:v>31.575985200000002</c:v>
                </c:pt>
                <c:pt idx="31">
                  <c:v>48.189813100000002</c:v>
                </c:pt>
                <c:pt idx="32">
                  <c:v>32.346780000000003</c:v>
                </c:pt>
                <c:pt idx="33">
                  <c:v>36.0510698</c:v>
                </c:pt>
                <c:pt idx="34">
                  <c:v>44.068585499999998</c:v>
                </c:pt>
                <c:pt idx="35">
                  <c:v>36.007288799999998</c:v>
                </c:pt>
                <c:pt idx="36">
                  <c:v>27.078059100000001</c:v>
                </c:pt>
                <c:pt idx="37">
                  <c:v>47.7438073</c:v>
                </c:pt>
                <c:pt idx="38">
                  <c:v>38.816701799999997</c:v>
                </c:pt>
                <c:pt idx="39">
                  <c:v>37.635287599999998</c:v>
                </c:pt>
                <c:pt idx="40">
                  <c:v>44.821329900000002</c:v>
                </c:pt>
                <c:pt idx="41">
                  <c:v>41.204761099999999</c:v>
                </c:pt>
                <c:pt idx="42">
                  <c:v>31.8728835</c:v>
                </c:pt>
                <c:pt idx="43">
                  <c:v>40.193336700000003</c:v>
                </c:pt>
                <c:pt idx="44">
                  <c:v>49.153611699999999</c:v>
                </c:pt>
                <c:pt idx="45">
                  <c:v>39.794283200000002</c:v>
                </c:pt>
                <c:pt idx="46">
                  <c:v>24.1286454</c:v>
                </c:pt>
                <c:pt idx="47">
                  <c:v>38.172309900000002</c:v>
                </c:pt>
                <c:pt idx="48">
                  <c:v>32.508541299999997</c:v>
                </c:pt>
                <c:pt idx="49">
                  <c:v>34.316355799999997</c:v>
                </c:pt>
                <c:pt idx="50">
                  <c:v>33.100403300000004</c:v>
                </c:pt>
                <c:pt idx="51">
                  <c:v>37.369772099999999</c:v>
                </c:pt>
                <c:pt idx="52">
                  <c:v>38.629314600000001</c:v>
                </c:pt>
                <c:pt idx="53">
                  <c:v>41.558963800000001</c:v>
                </c:pt>
                <c:pt idx="54">
                  <c:v>34.942059</c:v>
                </c:pt>
                <c:pt idx="55">
                  <c:v>37.7197186</c:v>
                </c:pt>
                <c:pt idx="56">
                  <c:v>43.132870400000002</c:v>
                </c:pt>
                <c:pt idx="57">
                  <c:v>34.286704499999999</c:v>
                </c:pt>
                <c:pt idx="58">
                  <c:v>32.600671499999997</c:v>
                </c:pt>
                <c:pt idx="59">
                  <c:v>27.6731619</c:v>
                </c:pt>
                <c:pt idx="60">
                  <c:v>41.027986400000003</c:v>
                </c:pt>
                <c:pt idx="61">
                  <c:v>40.570426500000004</c:v>
                </c:pt>
                <c:pt idx="62">
                  <c:v>37.675583199999998</c:v>
                </c:pt>
                <c:pt idx="63">
                  <c:v>32.979616200000002</c:v>
                </c:pt>
                <c:pt idx="64">
                  <c:v>26.842104299999999</c:v>
                </c:pt>
                <c:pt idx="65">
                  <c:v>37.728871300000002</c:v>
                </c:pt>
                <c:pt idx="66">
                  <c:v>42.478026700000001</c:v>
                </c:pt>
                <c:pt idx="67">
                  <c:v>39.380955899999996</c:v>
                </c:pt>
                <c:pt idx="68">
                  <c:v>37.559291100000003</c:v>
                </c:pt>
                <c:pt idx="69">
                  <c:v>27.508823</c:v>
                </c:pt>
                <c:pt idx="70">
                  <c:v>28.8005292</c:v>
                </c:pt>
                <c:pt idx="71">
                  <c:v>42.988448300000002</c:v>
                </c:pt>
                <c:pt idx="72">
                  <c:v>29.550219200000001</c:v>
                </c:pt>
                <c:pt idx="73">
                  <c:v>35.386575999999998</c:v>
                </c:pt>
                <c:pt idx="74">
                  <c:v>29.838709699999999</c:v>
                </c:pt>
                <c:pt idx="75">
                  <c:v>42.942970000000003</c:v>
                </c:pt>
                <c:pt idx="76">
                  <c:v>36.700952100000002</c:v>
                </c:pt>
                <c:pt idx="77">
                  <c:v>29.7410763</c:v>
                </c:pt>
                <c:pt idx="78">
                  <c:v>35.942558900000002</c:v>
                </c:pt>
                <c:pt idx="79">
                  <c:v>30.392759999999999</c:v>
                </c:pt>
                <c:pt idx="80">
                  <c:v>31.3604755</c:v>
                </c:pt>
                <c:pt idx="81">
                  <c:v>39.934002700000001</c:v>
                </c:pt>
                <c:pt idx="82">
                  <c:v>40.276914599999998</c:v>
                </c:pt>
                <c:pt idx="83">
                  <c:v>30.744672900000001</c:v>
                </c:pt>
                <c:pt idx="84">
                  <c:v>43.004989000000002</c:v>
                </c:pt>
                <c:pt idx="85">
                  <c:v>40.3929683</c:v>
                </c:pt>
                <c:pt idx="86">
                  <c:v>36.183658200000004</c:v>
                </c:pt>
                <c:pt idx="87">
                  <c:v>30.331364399999998</c:v>
                </c:pt>
                <c:pt idx="88">
                  <c:v>38.2912933</c:v>
                </c:pt>
                <c:pt idx="89">
                  <c:v>27.059298399999999</c:v>
                </c:pt>
                <c:pt idx="90">
                  <c:v>37.638418999999999</c:v>
                </c:pt>
                <c:pt idx="91">
                  <c:v>29.932469999999999</c:v>
                </c:pt>
                <c:pt idx="92">
                  <c:v>27.730117799999999</c:v>
                </c:pt>
                <c:pt idx="93">
                  <c:v>40.5351912</c:v>
                </c:pt>
                <c:pt idx="94">
                  <c:v>29.481828100000001</c:v>
                </c:pt>
                <c:pt idx="95">
                  <c:v>30.810225899999999</c:v>
                </c:pt>
                <c:pt idx="96">
                  <c:v>34.459543699999998</c:v>
                </c:pt>
                <c:pt idx="97">
                  <c:v>36.129597400000002</c:v>
                </c:pt>
                <c:pt idx="98">
                  <c:v>40.843167600000001</c:v>
                </c:pt>
                <c:pt idx="99">
                  <c:v>30.804020099999999</c:v>
                </c:pt>
                <c:pt idx="100">
                  <c:v>42.533991100000001</c:v>
                </c:pt>
                <c:pt idx="101">
                  <c:v>32.382550299999998</c:v>
                </c:pt>
                <c:pt idx="102">
                  <c:v>30.681241799999999</c:v>
                </c:pt>
                <c:pt idx="103">
                  <c:v>36.366949900000002</c:v>
                </c:pt>
                <c:pt idx="104">
                  <c:v>36.995525499999999</c:v>
                </c:pt>
                <c:pt idx="105">
                  <c:v>36.028328399999999</c:v>
                </c:pt>
                <c:pt idx="106">
                  <c:v>29.7312242</c:v>
                </c:pt>
                <c:pt idx="107">
                  <c:v>29.526465399999999</c:v>
                </c:pt>
                <c:pt idx="108">
                  <c:v>29.8338027</c:v>
                </c:pt>
                <c:pt idx="109">
                  <c:v>46.571508199999997</c:v>
                </c:pt>
                <c:pt idx="110">
                  <c:v>35.465467400000001</c:v>
                </c:pt>
                <c:pt idx="111">
                  <c:v>40.089929699999999</c:v>
                </c:pt>
                <c:pt idx="112">
                  <c:v>31.139000599999999</c:v>
                </c:pt>
                <c:pt idx="113">
                  <c:v>31.9667016</c:v>
                </c:pt>
                <c:pt idx="114">
                  <c:v>40.914281500000001</c:v>
                </c:pt>
                <c:pt idx="115">
                  <c:v>43.414254</c:v>
                </c:pt>
                <c:pt idx="116">
                  <c:v>27.945720399999999</c:v>
                </c:pt>
                <c:pt idx="117">
                  <c:v>40.809022400000003</c:v>
                </c:pt>
                <c:pt idx="118">
                  <c:v>31.747087700000002</c:v>
                </c:pt>
                <c:pt idx="119">
                  <c:v>24.656451700000002</c:v>
                </c:pt>
                <c:pt idx="120">
                  <c:v>36.993321199999997</c:v>
                </c:pt>
                <c:pt idx="121">
                  <c:v>28.1781991</c:v>
                </c:pt>
                <c:pt idx="122">
                  <c:v>29.886918999999999</c:v>
                </c:pt>
                <c:pt idx="123">
                  <c:v>33.091801500000003</c:v>
                </c:pt>
                <c:pt idx="124">
                  <c:v>36.022049699999997</c:v>
                </c:pt>
                <c:pt idx="125">
                  <c:v>39.503256</c:v>
                </c:pt>
                <c:pt idx="126">
                  <c:v>26.782902100000001</c:v>
                </c:pt>
                <c:pt idx="127">
                  <c:v>46.261803299999997</c:v>
                </c:pt>
                <c:pt idx="128">
                  <c:v>40.748217199999999</c:v>
                </c:pt>
                <c:pt idx="129">
                  <c:v>39.1569681</c:v>
                </c:pt>
                <c:pt idx="130">
                  <c:v>46.114532599999997</c:v>
                </c:pt>
                <c:pt idx="131">
                  <c:v>40.406367799999998</c:v>
                </c:pt>
                <c:pt idx="132">
                  <c:v>27.128413900000002</c:v>
                </c:pt>
                <c:pt idx="133">
                  <c:v>39.998836699999998</c:v>
                </c:pt>
                <c:pt idx="134">
                  <c:v>33.567334600000002</c:v>
                </c:pt>
                <c:pt idx="135">
                  <c:v>35.209886900000001</c:v>
                </c:pt>
                <c:pt idx="136">
                  <c:v>29.6196196</c:v>
                </c:pt>
                <c:pt idx="137">
                  <c:v>40.988892999999997</c:v>
                </c:pt>
                <c:pt idx="138">
                  <c:v>33.2520551</c:v>
                </c:pt>
                <c:pt idx="139">
                  <c:v>35.652101199999997</c:v>
                </c:pt>
                <c:pt idx="140">
                  <c:v>32.981938499999998</c:v>
                </c:pt>
                <c:pt idx="141">
                  <c:v>43.769102400000001</c:v>
                </c:pt>
                <c:pt idx="142">
                  <c:v>45.783875700000003</c:v>
                </c:pt>
                <c:pt idx="143">
                  <c:v>33.119617699999999</c:v>
                </c:pt>
                <c:pt idx="144">
                  <c:v>23.6572684</c:v>
                </c:pt>
                <c:pt idx="145">
                  <c:v>39.787326</c:v>
                </c:pt>
                <c:pt idx="146">
                  <c:v>42.140728500000002</c:v>
                </c:pt>
                <c:pt idx="147">
                  <c:v>30.134962000000002</c:v>
                </c:pt>
                <c:pt idx="148">
                  <c:v>41.264816400000001</c:v>
                </c:pt>
                <c:pt idx="149">
                  <c:v>39.726383800000001</c:v>
                </c:pt>
                <c:pt idx="150">
                  <c:v>38.508757299999999</c:v>
                </c:pt>
                <c:pt idx="151">
                  <c:v>39.792481000000002</c:v>
                </c:pt>
                <c:pt idx="152">
                  <c:v>37.2451218</c:v>
                </c:pt>
                <c:pt idx="153">
                  <c:v>39.8539441</c:v>
                </c:pt>
                <c:pt idx="154">
                  <c:v>36.751107599999997</c:v>
                </c:pt>
                <c:pt idx="155">
                  <c:v>22.9549822</c:v>
                </c:pt>
                <c:pt idx="156">
                  <c:v>43.960561200000001</c:v>
                </c:pt>
                <c:pt idx="157">
                  <c:v>38.648308</c:v>
                </c:pt>
                <c:pt idx="158">
                  <c:v>45.141167799999998</c:v>
                </c:pt>
                <c:pt idx="159">
                  <c:v>29.566374400000001</c:v>
                </c:pt>
                <c:pt idx="160">
                  <c:v>32.786299100000001</c:v>
                </c:pt>
                <c:pt idx="161">
                  <c:v>33.500561900000001</c:v>
                </c:pt>
                <c:pt idx="162">
                  <c:v>51.017808000000002</c:v>
                </c:pt>
                <c:pt idx="163">
                  <c:v>24.242161599999999</c:v>
                </c:pt>
                <c:pt idx="164">
                  <c:v>49.135144500000003</c:v>
                </c:pt>
                <c:pt idx="165">
                  <c:v>40.739116199999998</c:v>
                </c:pt>
                <c:pt idx="166">
                  <c:v>38.6028783</c:v>
                </c:pt>
                <c:pt idx="167">
                  <c:v>24.002694999999999</c:v>
                </c:pt>
                <c:pt idx="168">
                  <c:v>28.106033400000001</c:v>
                </c:pt>
                <c:pt idx="169">
                  <c:v>26.780965599999998</c:v>
                </c:pt>
                <c:pt idx="170">
                  <c:v>45.056925499999998</c:v>
                </c:pt>
                <c:pt idx="171">
                  <c:v>44.288025500000003</c:v>
                </c:pt>
                <c:pt idx="172">
                  <c:v>36.710236600000002</c:v>
                </c:pt>
                <c:pt idx="173">
                  <c:v>37.387358999999996</c:v>
                </c:pt>
                <c:pt idx="174">
                  <c:v>29.9815626</c:v>
                </c:pt>
                <c:pt idx="175">
                  <c:v>39.866287800000002</c:v>
                </c:pt>
                <c:pt idx="176">
                  <c:v>42.465123800000001</c:v>
                </c:pt>
                <c:pt idx="177">
                  <c:v>38.644780300000001</c:v>
                </c:pt>
                <c:pt idx="178">
                  <c:v>34.224042300000001</c:v>
                </c:pt>
                <c:pt idx="179">
                  <c:v>44.037004000000003</c:v>
                </c:pt>
                <c:pt idx="180">
                  <c:v>41.961733000000002</c:v>
                </c:pt>
                <c:pt idx="181">
                  <c:v>30.240221900000002</c:v>
                </c:pt>
                <c:pt idx="182">
                  <c:v>33.557260999999997</c:v>
                </c:pt>
                <c:pt idx="183">
                  <c:v>42.778669000000001</c:v>
                </c:pt>
                <c:pt idx="184">
                  <c:v>32.315286800000003</c:v>
                </c:pt>
                <c:pt idx="185">
                  <c:v>35.9142504</c:v>
                </c:pt>
                <c:pt idx="186">
                  <c:v>41.776367999999998</c:v>
                </c:pt>
                <c:pt idx="187">
                  <c:v>41.075550999999997</c:v>
                </c:pt>
                <c:pt idx="188">
                  <c:v>29.867847399999999</c:v>
                </c:pt>
                <c:pt idx="189">
                  <c:v>37.739030200000002</c:v>
                </c:pt>
                <c:pt idx="190">
                  <c:v>39.669350000000001</c:v>
                </c:pt>
                <c:pt idx="191">
                  <c:v>33.917760800000003</c:v>
                </c:pt>
                <c:pt idx="192">
                  <c:v>33.8239023</c:v>
                </c:pt>
                <c:pt idx="193">
                  <c:v>40.737221599999998</c:v>
                </c:pt>
                <c:pt idx="194">
                  <c:v>28.3333333</c:v>
                </c:pt>
                <c:pt idx="195">
                  <c:v>35.942324300000003</c:v>
                </c:pt>
                <c:pt idx="196">
                  <c:v>33.811040300000002</c:v>
                </c:pt>
                <c:pt idx="197">
                  <c:v>41.025694399999999</c:v>
                </c:pt>
                <c:pt idx="198">
                  <c:v>40.288333999999999</c:v>
                </c:pt>
                <c:pt idx="199">
                  <c:v>44.651770300000003</c:v>
                </c:pt>
                <c:pt idx="200">
                  <c:v>35.061376099999997</c:v>
                </c:pt>
                <c:pt idx="201">
                  <c:v>49.480374699999999</c:v>
                </c:pt>
                <c:pt idx="202">
                  <c:v>36.152431499999999</c:v>
                </c:pt>
                <c:pt idx="203">
                  <c:v>25.095171300000001</c:v>
                </c:pt>
                <c:pt idx="204">
                  <c:v>29.885219800000002</c:v>
                </c:pt>
                <c:pt idx="205">
                  <c:v>37.132363699999999</c:v>
                </c:pt>
                <c:pt idx="206">
                  <c:v>28.209277199999999</c:v>
                </c:pt>
                <c:pt idx="207">
                  <c:v>27.512974199999999</c:v>
                </c:pt>
                <c:pt idx="208">
                  <c:v>42.2174148</c:v>
                </c:pt>
                <c:pt idx="209">
                  <c:v>32.4401072</c:v>
                </c:pt>
                <c:pt idx="210">
                  <c:v>30.822260100000001</c:v>
                </c:pt>
                <c:pt idx="211">
                  <c:v>33.446257699999997</c:v>
                </c:pt>
                <c:pt idx="212">
                  <c:v>36.855922100000001</c:v>
                </c:pt>
                <c:pt idx="213">
                  <c:v>46.8486148</c:v>
                </c:pt>
                <c:pt idx="214">
                  <c:v>40.889319499999999</c:v>
                </c:pt>
                <c:pt idx="215">
                  <c:v>38.519422599999999</c:v>
                </c:pt>
                <c:pt idx="216">
                  <c:v>40.868747200000001</c:v>
                </c:pt>
                <c:pt idx="217">
                  <c:v>43.754793499999998</c:v>
                </c:pt>
                <c:pt idx="218">
                  <c:v>31.811184099999998</c:v>
                </c:pt>
                <c:pt idx="219">
                  <c:v>42.261778300000003</c:v>
                </c:pt>
                <c:pt idx="220">
                  <c:v>31.600989999999999</c:v>
                </c:pt>
                <c:pt idx="221">
                  <c:v>31.162540400000001</c:v>
                </c:pt>
                <c:pt idx="222">
                  <c:v>39.774062399999998</c:v>
                </c:pt>
                <c:pt idx="223">
                  <c:v>43.577179000000001</c:v>
                </c:pt>
                <c:pt idx="224">
                  <c:v>30.7231776</c:v>
                </c:pt>
                <c:pt idx="225">
                  <c:v>41.860258000000002</c:v>
                </c:pt>
                <c:pt idx="226">
                  <c:v>32.869409099999999</c:v>
                </c:pt>
                <c:pt idx="227">
                  <c:v>44.3161323</c:v>
                </c:pt>
                <c:pt idx="228">
                  <c:v>25.979574800000002</c:v>
                </c:pt>
                <c:pt idx="229">
                  <c:v>32.220068900000001</c:v>
                </c:pt>
                <c:pt idx="230">
                  <c:v>46.434404399999998</c:v>
                </c:pt>
                <c:pt idx="231">
                  <c:v>44.886937500000002</c:v>
                </c:pt>
                <c:pt idx="232">
                  <c:v>35.359873999999998</c:v>
                </c:pt>
                <c:pt idx="233">
                  <c:v>44.804560600000002</c:v>
                </c:pt>
                <c:pt idx="234">
                  <c:v>34.468712099999998</c:v>
                </c:pt>
                <c:pt idx="235">
                  <c:v>32.2243706</c:v>
                </c:pt>
                <c:pt idx="236">
                  <c:v>29.656504600000002</c:v>
                </c:pt>
                <c:pt idx="237">
                  <c:v>45.921527099999999</c:v>
                </c:pt>
                <c:pt idx="238">
                  <c:v>29.373508600000001</c:v>
                </c:pt>
                <c:pt idx="239">
                  <c:v>38.000024600000003</c:v>
                </c:pt>
                <c:pt idx="240">
                  <c:v>27.110057600000001</c:v>
                </c:pt>
                <c:pt idx="241">
                  <c:v>31.186392399999999</c:v>
                </c:pt>
                <c:pt idx="242">
                  <c:v>29.172559499999998</c:v>
                </c:pt>
                <c:pt idx="243">
                  <c:v>35.302923900000003</c:v>
                </c:pt>
                <c:pt idx="244">
                  <c:v>44.643768899999998</c:v>
                </c:pt>
                <c:pt idx="245">
                  <c:v>38.013955500000002</c:v>
                </c:pt>
                <c:pt idx="246">
                  <c:v>43.706791099999997</c:v>
                </c:pt>
                <c:pt idx="247">
                  <c:v>44.804749999999999</c:v>
                </c:pt>
                <c:pt idx="248">
                  <c:v>43.6195637</c:v>
                </c:pt>
                <c:pt idx="249">
                  <c:v>27.060979400000001</c:v>
                </c:pt>
                <c:pt idx="250">
                  <c:v>41.973367400000001</c:v>
                </c:pt>
                <c:pt idx="251">
                  <c:v>40.669794500000002</c:v>
                </c:pt>
                <c:pt idx="252">
                  <c:v>21.456507999999999</c:v>
                </c:pt>
                <c:pt idx="253">
                  <c:v>34.479712300000003</c:v>
                </c:pt>
                <c:pt idx="254">
                  <c:v>45.30536</c:v>
                </c:pt>
                <c:pt idx="255">
                  <c:v>41.245472399999997</c:v>
                </c:pt>
                <c:pt idx="256">
                  <c:v>46.391153099999997</c:v>
                </c:pt>
                <c:pt idx="257">
                  <c:v>33.832841999999999</c:v>
                </c:pt>
                <c:pt idx="258">
                  <c:v>36.099775700000002</c:v>
                </c:pt>
                <c:pt idx="259">
                  <c:v>43.395642899999999</c:v>
                </c:pt>
                <c:pt idx="260">
                  <c:v>34.505271299999997</c:v>
                </c:pt>
                <c:pt idx="261">
                  <c:v>42.861271799999997</c:v>
                </c:pt>
                <c:pt idx="262">
                  <c:v>33.5165674</c:v>
                </c:pt>
                <c:pt idx="263">
                  <c:v>30.166908299999999</c:v>
                </c:pt>
                <c:pt idx="264">
                  <c:v>28.8541782</c:v>
                </c:pt>
                <c:pt idx="265">
                  <c:v>40.951999899999997</c:v>
                </c:pt>
                <c:pt idx="266">
                  <c:v>33.791718299999999</c:v>
                </c:pt>
                <c:pt idx="267">
                  <c:v>27.0975027</c:v>
                </c:pt>
                <c:pt idx="268">
                  <c:v>34.607374499999999</c:v>
                </c:pt>
                <c:pt idx="269">
                  <c:v>26.917211300000002</c:v>
                </c:pt>
                <c:pt idx="270">
                  <c:v>29.229303399999999</c:v>
                </c:pt>
                <c:pt idx="271">
                  <c:v>35.928614899999999</c:v>
                </c:pt>
                <c:pt idx="272">
                  <c:v>45.959559599999999</c:v>
                </c:pt>
                <c:pt idx="273">
                  <c:v>32.125515999999998</c:v>
                </c:pt>
                <c:pt idx="274">
                  <c:v>44.0680288</c:v>
                </c:pt>
                <c:pt idx="275">
                  <c:v>33.436411100000001</c:v>
                </c:pt>
                <c:pt idx="276">
                  <c:v>21.337579099999999</c:v>
                </c:pt>
                <c:pt idx="277">
                  <c:v>27.671776999999999</c:v>
                </c:pt>
                <c:pt idx="278">
                  <c:v>31.817297700000001</c:v>
                </c:pt>
                <c:pt idx="279">
                  <c:v>36.130671</c:v>
                </c:pt>
                <c:pt idx="280">
                  <c:v>27.5918569</c:v>
                </c:pt>
                <c:pt idx="281">
                  <c:v>28.865047799999999</c:v>
                </c:pt>
                <c:pt idx="282">
                  <c:v>34.152649199999999</c:v>
                </c:pt>
                <c:pt idx="283">
                  <c:v>34.338018099999999</c:v>
                </c:pt>
                <c:pt idx="284">
                  <c:v>27.1264805</c:v>
                </c:pt>
                <c:pt idx="285">
                  <c:v>34.9463145</c:v>
                </c:pt>
                <c:pt idx="286">
                  <c:v>40.031912699999999</c:v>
                </c:pt>
                <c:pt idx="287">
                  <c:v>29.940698999999999</c:v>
                </c:pt>
                <c:pt idx="288">
                  <c:v>44.5656794</c:v>
                </c:pt>
                <c:pt idx="289">
                  <c:v>44.533286400000001</c:v>
                </c:pt>
                <c:pt idx="290">
                  <c:v>25.918130699999999</c:v>
                </c:pt>
                <c:pt idx="291">
                  <c:v>47.503465599999998</c:v>
                </c:pt>
                <c:pt idx="292">
                  <c:v>41.825611899999998</c:v>
                </c:pt>
                <c:pt idx="293">
                  <c:v>39.855364100000003</c:v>
                </c:pt>
                <c:pt idx="294">
                  <c:v>41.140650000000001</c:v>
                </c:pt>
                <c:pt idx="295">
                  <c:v>37.233704699999997</c:v>
                </c:pt>
                <c:pt idx="296">
                  <c:v>46.053809600000001</c:v>
                </c:pt>
                <c:pt idx="297">
                  <c:v>32.499005799999999</c:v>
                </c:pt>
                <c:pt idx="298">
                  <c:v>29.000139900000001</c:v>
                </c:pt>
                <c:pt idx="299">
                  <c:v>25.564538200000001</c:v>
                </c:pt>
                <c:pt idx="300">
                  <c:v>40.968940199999999</c:v>
                </c:pt>
                <c:pt idx="301">
                  <c:v>35.456699499999999</c:v>
                </c:pt>
                <c:pt idx="302">
                  <c:v>27.533276099999998</c:v>
                </c:pt>
                <c:pt idx="303">
                  <c:v>29.158004200000001</c:v>
                </c:pt>
                <c:pt idx="304">
                  <c:v>26.899892399999999</c:v>
                </c:pt>
                <c:pt idx="305">
                  <c:v>31.1687969</c:v>
                </c:pt>
                <c:pt idx="306">
                  <c:v>36.603740899999998</c:v>
                </c:pt>
                <c:pt idx="307">
                  <c:v>35.128548199999997</c:v>
                </c:pt>
                <c:pt idx="308">
                  <c:v>31.937695999999999</c:v>
                </c:pt>
                <c:pt idx="309">
                  <c:v>36.996052800000001</c:v>
                </c:pt>
                <c:pt idx="310">
                  <c:v>41.837463100000001</c:v>
                </c:pt>
                <c:pt idx="311">
                  <c:v>42.747353699999998</c:v>
                </c:pt>
                <c:pt idx="312">
                  <c:v>43.324260000000002</c:v>
                </c:pt>
                <c:pt idx="313">
                  <c:v>32.581213200000001</c:v>
                </c:pt>
                <c:pt idx="314">
                  <c:v>48.873176100000002</c:v>
                </c:pt>
                <c:pt idx="315">
                  <c:v>37.547436400000002</c:v>
                </c:pt>
                <c:pt idx="316">
                  <c:v>30.556996300000002</c:v>
                </c:pt>
                <c:pt idx="317">
                  <c:v>42.513693699999997</c:v>
                </c:pt>
                <c:pt idx="318">
                  <c:v>29.296048299999999</c:v>
                </c:pt>
                <c:pt idx="319">
                  <c:v>36.753717600000002</c:v>
                </c:pt>
                <c:pt idx="320">
                  <c:v>42.000600599999999</c:v>
                </c:pt>
                <c:pt idx="321">
                  <c:v>48.961697399999998</c:v>
                </c:pt>
                <c:pt idx="322">
                  <c:v>40.879567399999999</c:v>
                </c:pt>
                <c:pt idx="323">
                  <c:v>46.372757300000004</c:v>
                </c:pt>
                <c:pt idx="324">
                  <c:v>42.9538662</c:v>
                </c:pt>
                <c:pt idx="325">
                  <c:v>39.061004599999997</c:v>
                </c:pt>
                <c:pt idx="326">
                  <c:v>40.322828999999999</c:v>
                </c:pt>
                <c:pt idx="327">
                  <c:v>37.827196499999999</c:v>
                </c:pt>
                <c:pt idx="328">
                  <c:v>34.8702349</c:v>
                </c:pt>
                <c:pt idx="329">
                  <c:v>44.570340999999999</c:v>
                </c:pt>
                <c:pt idx="330">
                  <c:v>35.554111399999996</c:v>
                </c:pt>
                <c:pt idx="331">
                  <c:v>39.579325099999998</c:v>
                </c:pt>
                <c:pt idx="332">
                  <c:v>28.0113375</c:v>
                </c:pt>
                <c:pt idx="333">
                  <c:v>44.8028318</c:v>
                </c:pt>
                <c:pt idx="334">
                  <c:v>25.069489000000001</c:v>
                </c:pt>
                <c:pt idx="335">
                  <c:v>29.335477600000001</c:v>
                </c:pt>
                <c:pt idx="336">
                  <c:v>34.901489699999999</c:v>
                </c:pt>
                <c:pt idx="337">
                  <c:v>30.359147</c:v>
                </c:pt>
                <c:pt idx="338">
                  <c:v>42.524580100000001</c:v>
                </c:pt>
                <c:pt idx="339">
                  <c:v>32.192539099999998</c:v>
                </c:pt>
                <c:pt idx="340">
                  <c:v>35.972365400000001</c:v>
                </c:pt>
                <c:pt idx="341">
                  <c:v>30.495391699999999</c:v>
                </c:pt>
                <c:pt idx="342">
                  <c:v>29.237127900000001</c:v>
                </c:pt>
                <c:pt idx="343">
                  <c:v>35.423767599999998</c:v>
                </c:pt>
                <c:pt idx="344">
                  <c:v>38.691520400000002</c:v>
                </c:pt>
                <c:pt idx="345">
                  <c:v>47.965695400000001</c:v>
                </c:pt>
                <c:pt idx="346">
                  <c:v>43.092154200000003</c:v>
                </c:pt>
                <c:pt idx="347">
                  <c:v>29.798804000000001</c:v>
                </c:pt>
                <c:pt idx="348">
                  <c:v>36.742776300000003</c:v>
                </c:pt>
                <c:pt idx="349">
                  <c:v>45.5440282</c:v>
                </c:pt>
                <c:pt idx="350">
                  <c:v>43.006227600000003</c:v>
                </c:pt>
                <c:pt idx="351">
                  <c:v>40.8347482</c:v>
                </c:pt>
                <c:pt idx="352">
                  <c:v>32.150639300000002</c:v>
                </c:pt>
                <c:pt idx="353">
                  <c:v>31.5230368</c:v>
                </c:pt>
                <c:pt idx="354">
                  <c:v>41.240533800000001</c:v>
                </c:pt>
                <c:pt idx="355">
                  <c:v>46.484510999999998</c:v>
                </c:pt>
                <c:pt idx="356">
                  <c:v>35.471182599999999</c:v>
                </c:pt>
                <c:pt idx="357">
                  <c:v>49.028475399999998</c:v>
                </c:pt>
                <c:pt idx="358">
                  <c:v>32.230410900000003</c:v>
                </c:pt>
                <c:pt idx="359">
                  <c:v>27.7056091</c:v>
                </c:pt>
                <c:pt idx="360">
                  <c:v>38.634768700000002</c:v>
                </c:pt>
                <c:pt idx="361">
                  <c:v>34.390235400000002</c:v>
                </c:pt>
                <c:pt idx="362">
                  <c:v>31.372952900000001</c:v>
                </c:pt>
                <c:pt idx="363">
                  <c:v>41.786459100000002</c:v>
                </c:pt>
                <c:pt idx="364">
                  <c:v>30.930703900000001</c:v>
                </c:pt>
                <c:pt idx="365">
                  <c:v>33.351879599999997</c:v>
                </c:pt>
                <c:pt idx="366">
                  <c:v>43.120199700000001</c:v>
                </c:pt>
                <c:pt idx="367">
                  <c:v>44.869927199999999</c:v>
                </c:pt>
                <c:pt idx="368">
                  <c:v>38.519202900000003</c:v>
                </c:pt>
                <c:pt idx="369">
                  <c:v>43.146719500000003</c:v>
                </c:pt>
                <c:pt idx="370">
                  <c:v>30.256136600000001</c:v>
                </c:pt>
                <c:pt idx="371">
                  <c:v>45.972533400000003</c:v>
                </c:pt>
                <c:pt idx="372">
                  <c:v>45.681449100000002</c:v>
                </c:pt>
                <c:pt idx="373">
                  <c:v>38.471118099999998</c:v>
                </c:pt>
                <c:pt idx="374">
                  <c:v>37.896651900000002</c:v>
                </c:pt>
                <c:pt idx="375">
                  <c:v>44.427572400000003</c:v>
                </c:pt>
                <c:pt idx="376">
                  <c:v>39.565478800000001</c:v>
                </c:pt>
                <c:pt idx="377">
                  <c:v>39.349578200000003</c:v>
                </c:pt>
                <c:pt idx="378">
                  <c:v>43.171985399999997</c:v>
                </c:pt>
                <c:pt idx="379">
                  <c:v>28.4489114</c:v>
                </c:pt>
                <c:pt idx="380">
                  <c:v>34.751614699999998</c:v>
                </c:pt>
                <c:pt idx="381">
                  <c:v>29.887119500000001</c:v>
                </c:pt>
                <c:pt idx="382">
                  <c:v>43.347812400000002</c:v>
                </c:pt>
                <c:pt idx="383">
                  <c:v>44.253406499999997</c:v>
                </c:pt>
                <c:pt idx="384">
                  <c:v>42.535030200000001</c:v>
                </c:pt>
                <c:pt idx="385">
                  <c:v>34.763987499999999</c:v>
                </c:pt>
                <c:pt idx="386">
                  <c:v>44.302571399999998</c:v>
                </c:pt>
                <c:pt idx="387">
                  <c:v>33.736362300000003</c:v>
                </c:pt>
                <c:pt idx="388">
                  <c:v>28.204109500000001</c:v>
                </c:pt>
                <c:pt idx="389">
                  <c:v>42.778328299999998</c:v>
                </c:pt>
                <c:pt idx="390">
                  <c:v>31.463961900000001</c:v>
                </c:pt>
                <c:pt idx="391">
                  <c:v>43.628247100000003</c:v>
                </c:pt>
                <c:pt idx="392">
                  <c:v>37.931845099999997</c:v>
                </c:pt>
                <c:pt idx="393">
                  <c:v>44.278836400000003</c:v>
                </c:pt>
                <c:pt idx="394">
                  <c:v>38.772322500000001</c:v>
                </c:pt>
                <c:pt idx="395">
                  <c:v>46.571486999999998</c:v>
                </c:pt>
                <c:pt idx="396">
                  <c:v>35.110898900000002</c:v>
                </c:pt>
                <c:pt idx="397">
                  <c:v>30.375602199999999</c:v>
                </c:pt>
                <c:pt idx="398">
                  <c:v>28.068160299999999</c:v>
                </c:pt>
                <c:pt idx="399">
                  <c:v>29.2405063</c:v>
                </c:pt>
                <c:pt idx="400">
                  <c:v>41.698464899999998</c:v>
                </c:pt>
                <c:pt idx="401">
                  <c:v>22.600057899999999</c:v>
                </c:pt>
                <c:pt idx="402">
                  <c:v>38.788915699999997</c:v>
                </c:pt>
                <c:pt idx="403">
                  <c:v>34.216777899999997</c:v>
                </c:pt>
                <c:pt idx="404">
                  <c:v>40.323940100000002</c:v>
                </c:pt>
                <c:pt idx="405">
                  <c:v>25.382375400000001</c:v>
                </c:pt>
                <c:pt idx="406">
                  <c:v>29.245728799999998</c:v>
                </c:pt>
                <c:pt idx="407">
                  <c:v>36.6623898</c:v>
                </c:pt>
                <c:pt idx="408">
                  <c:v>43.231010499999996</c:v>
                </c:pt>
                <c:pt idx="409">
                  <c:v>40.724071299999999</c:v>
                </c:pt>
                <c:pt idx="410">
                  <c:v>44.4075755</c:v>
                </c:pt>
                <c:pt idx="411">
                  <c:v>41.907491299999997</c:v>
                </c:pt>
                <c:pt idx="412">
                  <c:v>39.5980439</c:v>
                </c:pt>
                <c:pt idx="413">
                  <c:v>32.5310086</c:v>
                </c:pt>
                <c:pt idx="414">
                  <c:v>42.231657800000001</c:v>
                </c:pt>
                <c:pt idx="415">
                  <c:v>26.9617513</c:v>
                </c:pt>
                <c:pt idx="416">
                  <c:v>29.815817200000001</c:v>
                </c:pt>
                <c:pt idx="417">
                  <c:v>29.039332600000002</c:v>
                </c:pt>
                <c:pt idx="418">
                  <c:v>38.204365299999999</c:v>
                </c:pt>
                <c:pt idx="419">
                  <c:v>32.794545800000002</c:v>
                </c:pt>
                <c:pt idx="420">
                  <c:v>39.316864299999999</c:v>
                </c:pt>
                <c:pt idx="421">
                  <c:v>39.3728786</c:v>
                </c:pt>
                <c:pt idx="422">
                  <c:v>45.843133399999999</c:v>
                </c:pt>
                <c:pt idx="423">
                  <c:v>25.233108999999999</c:v>
                </c:pt>
                <c:pt idx="424">
                  <c:v>28.506053399999999</c:v>
                </c:pt>
                <c:pt idx="425">
                  <c:v>41.823062399999998</c:v>
                </c:pt>
                <c:pt idx="426">
                  <c:v>29.3251402</c:v>
                </c:pt>
                <c:pt idx="427">
                  <c:v>39.488265599999998</c:v>
                </c:pt>
                <c:pt idx="428">
                  <c:v>38.450537300000001</c:v>
                </c:pt>
                <c:pt idx="429">
                  <c:v>39.991297299999999</c:v>
                </c:pt>
                <c:pt idx="430">
                  <c:v>42.235540100000001</c:v>
                </c:pt>
                <c:pt idx="431">
                  <c:v>30.101588799999998</c:v>
                </c:pt>
                <c:pt idx="432">
                  <c:v>45.711710199999999</c:v>
                </c:pt>
                <c:pt idx="433">
                  <c:v>29.8878032</c:v>
                </c:pt>
                <c:pt idx="434">
                  <c:v>39.619950199999998</c:v>
                </c:pt>
                <c:pt idx="435">
                  <c:v>36.150573100000003</c:v>
                </c:pt>
                <c:pt idx="436">
                  <c:v>37.173355299999997</c:v>
                </c:pt>
                <c:pt idx="437">
                  <c:v>28.365588800000001</c:v>
                </c:pt>
                <c:pt idx="438">
                  <c:v>39.5051518</c:v>
                </c:pt>
                <c:pt idx="439">
                  <c:v>39.296433100000002</c:v>
                </c:pt>
                <c:pt idx="440">
                  <c:v>41.831808700000003</c:v>
                </c:pt>
                <c:pt idx="441">
                  <c:v>44.508293500000001</c:v>
                </c:pt>
                <c:pt idx="442">
                  <c:v>29.217852799999999</c:v>
                </c:pt>
                <c:pt idx="443">
                  <c:v>42.082141200000002</c:v>
                </c:pt>
                <c:pt idx="444">
                  <c:v>36.887538999999997</c:v>
                </c:pt>
                <c:pt idx="445">
                  <c:v>40.816560600000003</c:v>
                </c:pt>
                <c:pt idx="446">
                  <c:v>42.190885700000003</c:v>
                </c:pt>
                <c:pt idx="447">
                  <c:v>29.836091</c:v>
                </c:pt>
                <c:pt idx="448">
                  <c:v>32.354451400000002</c:v>
                </c:pt>
                <c:pt idx="449">
                  <c:v>32.833429600000002</c:v>
                </c:pt>
                <c:pt idx="450">
                  <c:v>42.046490900000002</c:v>
                </c:pt>
                <c:pt idx="451">
                  <c:v>41.916905300000003</c:v>
                </c:pt>
                <c:pt idx="452">
                  <c:v>26.212350699999998</c:v>
                </c:pt>
                <c:pt idx="453">
                  <c:v>24.047285599999999</c:v>
                </c:pt>
                <c:pt idx="454">
                  <c:v>41.830113400000002</c:v>
                </c:pt>
                <c:pt idx="455">
                  <c:v>39.898849200000001</c:v>
                </c:pt>
                <c:pt idx="456">
                  <c:v>29.548577300000002</c:v>
                </c:pt>
                <c:pt idx="457">
                  <c:v>43.182314499999997</c:v>
                </c:pt>
                <c:pt idx="458">
                  <c:v>33.583109200000003</c:v>
                </c:pt>
                <c:pt idx="459">
                  <c:v>46.4706762</c:v>
                </c:pt>
                <c:pt idx="460">
                  <c:v>33.308335900000003</c:v>
                </c:pt>
                <c:pt idx="461">
                  <c:v>41.996260399999997</c:v>
                </c:pt>
                <c:pt idx="462">
                  <c:v>41.9382959</c:v>
                </c:pt>
                <c:pt idx="463">
                  <c:v>44.330048400000003</c:v>
                </c:pt>
                <c:pt idx="464">
                  <c:v>35.4307126</c:v>
                </c:pt>
                <c:pt idx="465">
                  <c:v>30.146827999999999</c:v>
                </c:pt>
                <c:pt idx="466">
                  <c:v>35.233376800000002</c:v>
                </c:pt>
                <c:pt idx="467">
                  <c:v>37.430132800000003</c:v>
                </c:pt>
                <c:pt idx="468">
                  <c:v>41.157108600000001</c:v>
                </c:pt>
                <c:pt idx="469">
                  <c:v>40.577197900000002</c:v>
                </c:pt>
                <c:pt idx="470">
                  <c:v>30.468417200000001</c:v>
                </c:pt>
                <c:pt idx="471">
                  <c:v>38.407238800000002</c:v>
                </c:pt>
                <c:pt idx="472">
                  <c:v>36.913096799999998</c:v>
                </c:pt>
                <c:pt idx="473">
                  <c:v>28.817991599999999</c:v>
                </c:pt>
                <c:pt idx="474">
                  <c:v>23.757422399999999</c:v>
                </c:pt>
                <c:pt idx="475">
                  <c:v>38.834321099999997</c:v>
                </c:pt>
                <c:pt idx="476">
                  <c:v>39.383482399999998</c:v>
                </c:pt>
                <c:pt idx="477">
                  <c:v>26.5578635</c:v>
                </c:pt>
                <c:pt idx="478">
                  <c:v>37.4103286</c:v>
                </c:pt>
                <c:pt idx="479">
                  <c:v>36.509284800000003</c:v>
                </c:pt>
                <c:pt idx="480">
                  <c:v>31.221221400000001</c:v>
                </c:pt>
                <c:pt idx="481">
                  <c:v>32.101185700000002</c:v>
                </c:pt>
                <c:pt idx="482">
                  <c:v>41.926034799999996</c:v>
                </c:pt>
                <c:pt idx="483">
                  <c:v>30.1772156</c:v>
                </c:pt>
                <c:pt idx="484">
                  <c:v>37.282625600000003</c:v>
                </c:pt>
                <c:pt idx="485">
                  <c:v>43.217537700000001</c:v>
                </c:pt>
                <c:pt idx="486">
                  <c:v>44.413111399999998</c:v>
                </c:pt>
                <c:pt idx="487">
                  <c:v>46.5728881</c:v>
                </c:pt>
                <c:pt idx="488">
                  <c:v>34.963086500000003</c:v>
                </c:pt>
                <c:pt idx="489">
                  <c:v>32.226980699999999</c:v>
                </c:pt>
                <c:pt idx="490">
                  <c:v>39.874660599999999</c:v>
                </c:pt>
                <c:pt idx="491">
                  <c:v>40.535561199999997</c:v>
                </c:pt>
                <c:pt idx="492">
                  <c:v>29.3842459</c:v>
                </c:pt>
                <c:pt idx="493">
                  <c:v>40.327691600000001</c:v>
                </c:pt>
                <c:pt idx="494">
                  <c:v>40.352895599999997</c:v>
                </c:pt>
                <c:pt idx="495">
                  <c:v>43.219689099999997</c:v>
                </c:pt>
                <c:pt idx="496">
                  <c:v>33.950837999999997</c:v>
                </c:pt>
                <c:pt idx="497">
                  <c:v>45.812986700000003</c:v>
                </c:pt>
                <c:pt idx="498">
                  <c:v>37.584493600000002</c:v>
                </c:pt>
                <c:pt idx="499">
                  <c:v>30.3156803</c:v>
                </c:pt>
                <c:pt idx="500">
                  <c:v>37.509656200000002</c:v>
                </c:pt>
                <c:pt idx="501">
                  <c:v>45.445088499999997</c:v>
                </c:pt>
                <c:pt idx="502">
                  <c:v>44.871773400000002</c:v>
                </c:pt>
                <c:pt idx="503">
                  <c:v>30.627400600000001</c:v>
                </c:pt>
                <c:pt idx="504">
                  <c:v>32.800471999999999</c:v>
                </c:pt>
                <c:pt idx="505">
                  <c:v>33.533283400000002</c:v>
                </c:pt>
                <c:pt idx="506">
                  <c:v>29.811043399999999</c:v>
                </c:pt>
                <c:pt idx="507">
                  <c:v>26.215961499999999</c:v>
                </c:pt>
                <c:pt idx="508">
                  <c:v>31.2557182</c:v>
                </c:pt>
                <c:pt idx="509">
                  <c:v>38.2357844</c:v>
                </c:pt>
                <c:pt idx="510">
                  <c:v>29.318905000000001</c:v>
                </c:pt>
                <c:pt idx="511">
                  <c:v>23.653953399999999</c:v>
                </c:pt>
                <c:pt idx="512">
                  <c:v>39.429608500000001</c:v>
                </c:pt>
                <c:pt idx="513">
                  <c:v>31.931998199999999</c:v>
                </c:pt>
                <c:pt idx="514">
                  <c:v>42.4648404</c:v>
                </c:pt>
                <c:pt idx="515">
                  <c:v>30.983647300000001</c:v>
                </c:pt>
                <c:pt idx="516">
                  <c:v>33.892904299999998</c:v>
                </c:pt>
                <c:pt idx="517">
                  <c:v>24.593582999999999</c:v>
                </c:pt>
                <c:pt idx="518">
                  <c:v>23.8304562</c:v>
                </c:pt>
                <c:pt idx="519">
                  <c:v>36.3710284</c:v>
                </c:pt>
                <c:pt idx="520">
                  <c:v>36.114278900000002</c:v>
                </c:pt>
                <c:pt idx="521">
                  <c:v>41.081144700000003</c:v>
                </c:pt>
                <c:pt idx="522">
                  <c:v>41.266220300000001</c:v>
                </c:pt>
                <c:pt idx="523">
                  <c:v>32.497770699999997</c:v>
                </c:pt>
                <c:pt idx="524">
                  <c:v>31.774193499999999</c:v>
                </c:pt>
                <c:pt idx="525">
                  <c:v>37.381553199999999</c:v>
                </c:pt>
                <c:pt idx="526">
                  <c:v>41.237791700000002</c:v>
                </c:pt>
                <c:pt idx="527">
                  <c:v>24.6419213</c:v>
                </c:pt>
                <c:pt idx="528">
                  <c:v>32.152235699999999</c:v>
                </c:pt>
                <c:pt idx="529">
                  <c:v>33.7624286</c:v>
                </c:pt>
                <c:pt idx="530">
                  <c:v>33.040715499999997</c:v>
                </c:pt>
                <c:pt idx="531">
                  <c:v>40.581432700000001</c:v>
                </c:pt>
                <c:pt idx="532">
                  <c:v>41.143767599999997</c:v>
                </c:pt>
                <c:pt idx="533">
                  <c:v>29.740603499999999</c:v>
                </c:pt>
                <c:pt idx="534">
                  <c:v>27.698024700000001</c:v>
                </c:pt>
                <c:pt idx="535">
                  <c:v>41.124462800000003</c:v>
                </c:pt>
                <c:pt idx="536">
                  <c:v>39.682492500000002</c:v>
                </c:pt>
                <c:pt idx="537">
                  <c:v>41.792805000000001</c:v>
                </c:pt>
                <c:pt idx="538">
                  <c:v>37.591722900000001</c:v>
                </c:pt>
                <c:pt idx="539">
                  <c:v>40.022088799999999</c:v>
                </c:pt>
                <c:pt idx="540">
                  <c:v>39.807841099999997</c:v>
                </c:pt>
                <c:pt idx="541">
                  <c:v>24.9947157</c:v>
                </c:pt>
                <c:pt idx="542">
                  <c:v>40.202732300000001</c:v>
                </c:pt>
                <c:pt idx="543">
                  <c:v>38.674717999999999</c:v>
                </c:pt>
                <c:pt idx="544">
                  <c:v>26.082646100000002</c:v>
                </c:pt>
                <c:pt idx="545">
                  <c:v>40.550276099999998</c:v>
                </c:pt>
                <c:pt idx="546">
                  <c:v>40.104942899999998</c:v>
                </c:pt>
                <c:pt idx="547">
                  <c:v>34.140903600000001</c:v>
                </c:pt>
                <c:pt idx="548">
                  <c:v>29.6847466</c:v>
                </c:pt>
                <c:pt idx="549">
                  <c:v>38.526168900000002</c:v>
                </c:pt>
                <c:pt idx="550">
                  <c:v>24.2300051</c:v>
                </c:pt>
                <c:pt idx="551">
                  <c:v>40.086900200000002</c:v>
                </c:pt>
                <c:pt idx="552">
                  <c:v>33.008804699999999</c:v>
                </c:pt>
                <c:pt idx="553">
                  <c:v>30.7305229</c:v>
                </c:pt>
                <c:pt idx="554">
                  <c:v>45.878766300000002</c:v>
                </c:pt>
                <c:pt idx="555">
                  <c:v>37.566171199999999</c:v>
                </c:pt>
                <c:pt idx="556">
                  <c:v>42.569925499999997</c:v>
                </c:pt>
                <c:pt idx="557">
                  <c:v>42.797728800000002</c:v>
                </c:pt>
                <c:pt idx="558">
                  <c:v>36.241689399999998</c:v>
                </c:pt>
                <c:pt idx="559">
                  <c:v>29.295441100000001</c:v>
                </c:pt>
                <c:pt idx="560">
                  <c:v>43.865190599999998</c:v>
                </c:pt>
                <c:pt idx="561">
                  <c:v>27.543553200000002</c:v>
                </c:pt>
                <c:pt idx="562">
                  <c:v>40.370888899999997</c:v>
                </c:pt>
                <c:pt idx="563">
                  <c:v>45.129381700000003</c:v>
                </c:pt>
                <c:pt idx="564">
                  <c:v>35.437231599999997</c:v>
                </c:pt>
                <c:pt idx="565">
                  <c:v>41.492701099999998</c:v>
                </c:pt>
                <c:pt idx="566">
                  <c:v>33.694900599999997</c:v>
                </c:pt>
                <c:pt idx="567">
                  <c:v>36.4783306</c:v>
                </c:pt>
                <c:pt idx="568">
                  <c:v>41.826551500000001</c:v>
                </c:pt>
                <c:pt idx="569">
                  <c:v>41.031687400000003</c:v>
                </c:pt>
                <c:pt idx="570">
                  <c:v>24.428668099999999</c:v>
                </c:pt>
                <c:pt idx="571">
                  <c:v>37.784196399999999</c:v>
                </c:pt>
                <c:pt idx="572">
                  <c:v>35.074133099999997</c:v>
                </c:pt>
                <c:pt idx="573">
                  <c:v>37.724263499999999</c:v>
                </c:pt>
                <c:pt idx="574">
                  <c:v>38.413039099999999</c:v>
                </c:pt>
                <c:pt idx="575">
                  <c:v>36.114916999999998</c:v>
                </c:pt>
                <c:pt idx="576">
                  <c:v>35.664718499999999</c:v>
                </c:pt>
                <c:pt idx="577">
                  <c:v>30.301215899999999</c:v>
                </c:pt>
                <c:pt idx="578">
                  <c:v>22.226142800000002</c:v>
                </c:pt>
                <c:pt idx="579">
                  <c:v>28.401786099999999</c:v>
                </c:pt>
                <c:pt idx="580">
                  <c:v>28.844566799999999</c:v>
                </c:pt>
                <c:pt idx="581">
                  <c:v>42.017813400000001</c:v>
                </c:pt>
                <c:pt idx="582">
                  <c:v>47.791483300000003</c:v>
                </c:pt>
                <c:pt idx="583">
                  <c:v>35.959503300000002</c:v>
                </c:pt>
                <c:pt idx="584">
                  <c:v>22.389303999999999</c:v>
                </c:pt>
                <c:pt idx="585">
                  <c:v>33.269472499999999</c:v>
                </c:pt>
                <c:pt idx="586">
                  <c:v>38.5565231</c:v>
                </c:pt>
                <c:pt idx="587">
                  <c:v>25.769271100000001</c:v>
                </c:pt>
                <c:pt idx="588">
                  <c:v>32.3403128</c:v>
                </c:pt>
                <c:pt idx="589">
                  <c:v>25.274031000000001</c:v>
                </c:pt>
                <c:pt idx="590">
                  <c:v>25.5177391</c:v>
                </c:pt>
                <c:pt idx="591">
                  <c:v>37.907868200000003</c:v>
                </c:pt>
                <c:pt idx="592">
                  <c:v>33.422681300000001</c:v>
                </c:pt>
                <c:pt idx="593">
                  <c:v>33.707203</c:v>
                </c:pt>
                <c:pt idx="594">
                  <c:v>36.713346899999998</c:v>
                </c:pt>
                <c:pt idx="595">
                  <c:v>37.342957900000002</c:v>
                </c:pt>
                <c:pt idx="596">
                  <c:v>45.5709491</c:v>
                </c:pt>
                <c:pt idx="597">
                  <c:v>26.4479507</c:v>
                </c:pt>
                <c:pt idx="598">
                  <c:v>33.200117400000003</c:v>
                </c:pt>
                <c:pt idx="599">
                  <c:v>36.756317099999997</c:v>
                </c:pt>
                <c:pt idx="600">
                  <c:v>41.026907199999997</c:v>
                </c:pt>
                <c:pt idx="601">
                  <c:v>25.824670600000001</c:v>
                </c:pt>
                <c:pt idx="602">
                  <c:v>44.152075400000001</c:v>
                </c:pt>
                <c:pt idx="603">
                  <c:v>48.071919899999997</c:v>
                </c:pt>
                <c:pt idx="604">
                  <c:v>41.439399700000003</c:v>
                </c:pt>
                <c:pt idx="605">
                  <c:v>44.278667900000002</c:v>
                </c:pt>
                <c:pt idx="606">
                  <c:v>30.9835539</c:v>
                </c:pt>
                <c:pt idx="607">
                  <c:v>34.811718200000001</c:v>
                </c:pt>
                <c:pt idx="608">
                  <c:v>43.489693500000001</c:v>
                </c:pt>
                <c:pt idx="609">
                  <c:v>34.266137700000002</c:v>
                </c:pt>
                <c:pt idx="610">
                  <c:v>36.405846500000003</c:v>
                </c:pt>
                <c:pt idx="611">
                  <c:v>29.5535152</c:v>
                </c:pt>
                <c:pt idx="612">
                  <c:v>39.955691299999998</c:v>
                </c:pt>
                <c:pt idx="613">
                  <c:v>28.109199100000001</c:v>
                </c:pt>
                <c:pt idx="614">
                  <c:v>34.854989400000001</c:v>
                </c:pt>
                <c:pt idx="615">
                  <c:v>34.298047099999998</c:v>
                </c:pt>
                <c:pt idx="616">
                  <c:v>29.900990100000001</c:v>
                </c:pt>
                <c:pt idx="617">
                  <c:v>40.864011099999999</c:v>
                </c:pt>
                <c:pt idx="618">
                  <c:v>37.100234999999998</c:v>
                </c:pt>
                <c:pt idx="619">
                  <c:v>49.756256100000002</c:v>
                </c:pt>
                <c:pt idx="620">
                  <c:v>42.144891000000001</c:v>
                </c:pt>
                <c:pt idx="621">
                  <c:v>49.123381000000002</c:v>
                </c:pt>
                <c:pt idx="622">
                  <c:v>46.234660400000003</c:v>
                </c:pt>
                <c:pt idx="623">
                  <c:v>35.816879900000004</c:v>
                </c:pt>
                <c:pt idx="624">
                  <c:v>33.152878999999999</c:v>
                </c:pt>
                <c:pt idx="625">
                  <c:v>39.746157099999998</c:v>
                </c:pt>
                <c:pt idx="626">
                  <c:v>50.064916799999999</c:v>
                </c:pt>
                <c:pt idx="627">
                  <c:v>36.124216599999997</c:v>
                </c:pt>
                <c:pt idx="628">
                  <c:v>33.640857699999998</c:v>
                </c:pt>
                <c:pt idx="629">
                  <c:v>34.319176400000003</c:v>
                </c:pt>
                <c:pt idx="630">
                  <c:v>31.553941999999999</c:v>
                </c:pt>
                <c:pt idx="631">
                  <c:v>45.717058000000002</c:v>
                </c:pt>
                <c:pt idx="632">
                  <c:v>36.070013799999998</c:v>
                </c:pt>
                <c:pt idx="633">
                  <c:v>32.429527700000001</c:v>
                </c:pt>
                <c:pt idx="634">
                  <c:v>21.501034199999999</c:v>
                </c:pt>
                <c:pt idx="635">
                  <c:v>32.876885299999998</c:v>
                </c:pt>
                <c:pt idx="636">
                  <c:v>26.763318699999999</c:v>
                </c:pt>
                <c:pt idx="637">
                  <c:v>26.208853699999999</c:v>
                </c:pt>
                <c:pt idx="638">
                  <c:v>44.182208600000003</c:v>
                </c:pt>
                <c:pt idx="639">
                  <c:v>29.654223999999999</c:v>
                </c:pt>
                <c:pt idx="640">
                  <c:v>26.508796400000001</c:v>
                </c:pt>
                <c:pt idx="641">
                  <c:v>43.317104299999997</c:v>
                </c:pt>
                <c:pt idx="642">
                  <c:v>34.3564699</c:v>
                </c:pt>
                <c:pt idx="643">
                  <c:v>32.470712399999996</c:v>
                </c:pt>
                <c:pt idx="644">
                  <c:v>30.283691999999999</c:v>
                </c:pt>
                <c:pt idx="645">
                  <c:v>34.462910200000003</c:v>
                </c:pt>
                <c:pt idx="646">
                  <c:v>33.924731199999997</c:v>
                </c:pt>
                <c:pt idx="647">
                  <c:v>31.846286899999999</c:v>
                </c:pt>
                <c:pt idx="648">
                  <c:v>38.7457548</c:v>
                </c:pt>
                <c:pt idx="649">
                  <c:v>44.407196800000001</c:v>
                </c:pt>
                <c:pt idx="650">
                  <c:v>31.585600599999999</c:v>
                </c:pt>
                <c:pt idx="651">
                  <c:v>36.417893599999999</c:v>
                </c:pt>
                <c:pt idx="652">
                  <c:v>30.3127803</c:v>
                </c:pt>
                <c:pt idx="653">
                  <c:v>23.814538599999999</c:v>
                </c:pt>
                <c:pt idx="654">
                  <c:v>36.1215063</c:v>
                </c:pt>
                <c:pt idx="655">
                  <c:v>43.317254499999997</c:v>
                </c:pt>
                <c:pt idx="656">
                  <c:v>25.431762899999999</c:v>
                </c:pt>
                <c:pt idx="657">
                  <c:v>31.020094499999999</c:v>
                </c:pt>
                <c:pt idx="658">
                  <c:v>41.1137479</c:v>
                </c:pt>
                <c:pt idx="659">
                  <c:v>35.981776600000003</c:v>
                </c:pt>
                <c:pt idx="660">
                  <c:v>27.0805866</c:v>
                </c:pt>
                <c:pt idx="661">
                  <c:v>30.834869000000001</c:v>
                </c:pt>
                <c:pt idx="662">
                  <c:v>41.4633021</c:v>
                </c:pt>
                <c:pt idx="663">
                  <c:v>31.876890800000002</c:v>
                </c:pt>
                <c:pt idx="664">
                  <c:v>42.781114199999998</c:v>
                </c:pt>
                <c:pt idx="665">
                  <c:v>41.066436699999997</c:v>
                </c:pt>
                <c:pt idx="666">
                  <c:v>33.828394099999997</c:v>
                </c:pt>
                <c:pt idx="667">
                  <c:v>30.843617500000001</c:v>
                </c:pt>
                <c:pt idx="668">
                  <c:v>31.017568700000002</c:v>
                </c:pt>
                <c:pt idx="669">
                  <c:v>30.1957202</c:v>
                </c:pt>
                <c:pt idx="670">
                  <c:v>40.026367399999998</c:v>
                </c:pt>
                <c:pt idx="671">
                  <c:v>39.688893800000002</c:v>
                </c:pt>
                <c:pt idx="672">
                  <c:v>29.722792599999998</c:v>
                </c:pt>
                <c:pt idx="673">
                  <c:v>36.992646899999997</c:v>
                </c:pt>
                <c:pt idx="674">
                  <c:v>39.260380400000003</c:v>
                </c:pt>
                <c:pt idx="675">
                  <c:v>40.4104727</c:v>
                </c:pt>
                <c:pt idx="676">
                  <c:v>44.749772700000001</c:v>
                </c:pt>
                <c:pt idx="677">
                  <c:v>36.1980298</c:v>
                </c:pt>
                <c:pt idx="678">
                  <c:v>35.806191200000001</c:v>
                </c:pt>
                <c:pt idx="679">
                  <c:v>25.079079499999999</c:v>
                </c:pt>
                <c:pt idx="680">
                  <c:v>43.079811399999997</c:v>
                </c:pt>
                <c:pt idx="681">
                  <c:v>42.587324199999998</c:v>
                </c:pt>
                <c:pt idx="682">
                  <c:v>45.580195400000001</c:v>
                </c:pt>
                <c:pt idx="683">
                  <c:v>41.176924800000002</c:v>
                </c:pt>
                <c:pt idx="684">
                  <c:v>41.9082492</c:v>
                </c:pt>
                <c:pt idx="685">
                  <c:v>29.438997000000001</c:v>
                </c:pt>
                <c:pt idx="686">
                  <c:v>29.867104699999999</c:v>
                </c:pt>
                <c:pt idx="687">
                  <c:v>41.258413500000003</c:v>
                </c:pt>
                <c:pt idx="688">
                  <c:v>41.127420000000001</c:v>
                </c:pt>
                <c:pt idx="689">
                  <c:v>34.683282200000001</c:v>
                </c:pt>
                <c:pt idx="690">
                  <c:v>35.773852300000001</c:v>
                </c:pt>
                <c:pt idx="691">
                  <c:v>37.616158599999999</c:v>
                </c:pt>
                <c:pt idx="692">
                  <c:v>32.533595200000001</c:v>
                </c:pt>
                <c:pt idx="693">
                  <c:v>43.136262899999998</c:v>
                </c:pt>
                <c:pt idx="694">
                  <c:v>39.836997199999999</c:v>
                </c:pt>
                <c:pt idx="695">
                  <c:v>43.1941937</c:v>
                </c:pt>
                <c:pt idx="696">
                  <c:v>32.518586300000003</c:v>
                </c:pt>
                <c:pt idx="697">
                  <c:v>32.673127399999998</c:v>
                </c:pt>
                <c:pt idx="698">
                  <c:v>44.8731802</c:v>
                </c:pt>
                <c:pt idx="699">
                  <c:v>38.717440099999997</c:v>
                </c:pt>
                <c:pt idx="700">
                  <c:v>41.283520199999998</c:v>
                </c:pt>
                <c:pt idx="701">
                  <c:v>44.418531999999999</c:v>
                </c:pt>
                <c:pt idx="702">
                  <c:v>30.1011174</c:v>
                </c:pt>
                <c:pt idx="703">
                  <c:v>39.757241</c:v>
                </c:pt>
                <c:pt idx="704">
                  <c:v>34.398088399999999</c:v>
                </c:pt>
                <c:pt idx="705">
                  <c:v>39.7283659</c:v>
                </c:pt>
                <c:pt idx="706">
                  <c:v>35.751010999999998</c:v>
                </c:pt>
                <c:pt idx="707">
                  <c:v>40.534600900000001</c:v>
                </c:pt>
                <c:pt idx="708">
                  <c:v>23.6734738</c:v>
                </c:pt>
                <c:pt idx="709">
                  <c:v>35.929906099999997</c:v>
                </c:pt>
                <c:pt idx="710">
                  <c:v>46.762979600000001</c:v>
                </c:pt>
                <c:pt idx="711">
                  <c:v>25.331420900000001</c:v>
                </c:pt>
                <c:pt idx="712">
                  <c:v>33.409785200000002</c:v>
                </c:pt>
                <c:pt idx="713">
                  <c:v>40.962742599999999</c:v>
                </c:pt>
                <c:pt idx="714">
                  <c:v>38.731366199999997</c:v>
                </c:pt>
                <c:pt idx="715">
                  <c:v>39.896255099999998</c:v>
                </c:pt>
                <c:pt idx="716">
                  <c:v>46.517051799999997</c:v>
                </c:pt>
                <c:pt idx="717">
                  <c:v>40.455746699999999</c:v>
                </c:pt>
                <c:pt idx="718">
                  <c:v>41.010575600000003</c:v>
                </c:pt>
                <c:pt idx="719">
                  <c:v>32.552950000000003</c:v>
                </c:pt>
                <c:pt idx="720">
                  <c:v>34.909388</c:v>
                </c:pt>
                <c:pt idx="721">
                  <c:v>42.797197300000001</c:v>
                </c:pt>
                <c:pt idx="722">
                  <c:v>30.576197799999999</c:v>
                </c:pt>
                <c:pt idx="723">
                  <c:v>33.6555356</c:v>
                </c:pt>
                <c:pt idx="724">
                  <c:v>47.559393200000002</c:v>
                </c:pt>
                <c:pt idx="725">
                  <c:v>29.973358900000001</c:v>
                </c:pt>
                <c:pt idx="726">
                  <c:v>42.046650300000003</c:v>
                </c:pt>
                <c:pt idx="727">
                  <c:v>43.5752399</c:v>
                </c:pt>
                <c:pt idx="728">
                  <c:v>40.710735300000003</c:v>
                </c:pt>
                <c:pt idx="729">
                  <c:v>39.755208099999997</c:v>
                </c:pt>
                <c:pt idx="730">
                  <c:v>47.659345999999999</c:v>
                </c:pt>
                <c:pt idx="731">
                  <c:v>34.809670699999998</c:v>
                </c:pt>
                <c:pt idx="732">
                  <c:v>28.550530299999998</c:v>
                </c:pt>
                <c:pt idx="733">
                  <c:v>37.572343199999999</c:v>
                </c:pt>
                <c:pt idx="734">
                  <c:v>41.524633100000003</c:v>
                </c:pt>
                <c:pt idx="735">
                  <c:v>24.1043348</c:v>
                </c:pt>
                <c:pt idx="736">
                  <c:v>37.132234199999999</c:v>
                </c:pt>
                <c:pt idx="737">
                  <c:v>33.173995400000003</c:v>
                </c:pt>
                <c:pt idx="738">
                  <c:v>37.6810306</c:v>
                </c:pt>
                <c:pt idx="739">
                  <c:v>36.106977200000003</c:v>
                </c:pt>
                <c:pt idx="740">
                  <c:v>33.743298500000002</c:v>
                </c:pt>
                <c:pt idx="741">
                  <c:v>44.607670800000001</c:v>
                </c:pt>
                <c:pt idx="742">
                  <c:v>29.7366481</c:v>
                </c:pt>
                <c:pt idx="743">
                  <c:v>28.6229026</c:v>
                </c:pt>
                <c:pt idx="744">
                  <c:v>36.511394699999997</c:v>
                </c:pt>
                <c:pt idx="745">
                  <c:v>40.280425100000002</c:v>
                </c:pt>
                <c:pt idx="746">
                  <c:v>34.957345599999996</c:v>
                </c:pt>
                <c:pt idx="747">
                  <c:v>29.994502499999999</c:v>
                </c:pt>
                <c:pt idx="748">
                  <c:v>31.1951754</c:v>
                </c:pt>
                <c:pt idx="749">
                  <c:v>48.412497000000002</c:v>
                </c:pt>
                <c:pt idx="750">
                  <c:v>42.331999099999997</c:v>
                </c:pt>
                <c:pt idx="751">
                  <c:v>38.009783300000002</c:v>
                </c:pt>
                <c:pt idx="752">
                  <c:v>39.925542</c:v>
                </c:pt>
                <c:pt idx="753">
                  <c:v>43.492968599999998</c:v>
                </c:pt>
                <c:pt idx="754">
                  <c:v>28.0406844</c:v>
                </c:pt>
                <c:pt idx="755">
                  <c:v>27.997554399999999</c:v>
                </c:pt>
                <c:pt idx="756">
                  <c:v>32.223321400000003</c:v>
                </c:pt>
                <c:pt idx="757">
                  <c:v>41.043188200000003</c:v>
                </c:pt>
                <c:pt idx="758">
                  <c:v>44.0689341</c:v>
                </c:pt>
                <c:pt idx="759">
                  <c:v>44.652131900000001</c:v>
                </c:pt>
                <c:pt idx="760">
                  <c:v>28.410974800000002</c:v>
                </c:pt>
                <c:pt idx="761">
                  <c:v>25.208883</c:v>
                </c:pt>
                <c:pt idx="762">
                  <c:v>38.912796999999998</c:v>
                </c:pt>
                <c:pt idx="763">
                  <c:v>38.992771699999999</c:v>
                </c:pt>
                <c:pt idx="764">
                  <c:v>31.574228300000001</c:v>
                </c:pt>
                <c:pt idx="765">
                  <c:v>32.8702817</c:v>
                </c:pt>
                <c:pt idx="766">
                  <c:v>33.369131500000002</c:v>
                </c:pt>
                <c:pt idx="767">
                  <c:v>39.232979800000003</c:v>
                </c:pt>
                <c:pt idx="768">
                  <c:v>24.433505199999999</c:v>
                </c:pt>
                <c:pt idx="769">
                  <c:v>39.994049699999998</c:v>
                </c:pt>
                <c:pt idx="770">
                  <c:v>43.889685100000001</c:v>
                </c:pt>
                <c:pt idx="771">
                  <c:v>32.296941500000003</c:v>
                </c:pt>
                <c:pt idx="772">
                  <c:v>37.769547000000003</c:v>
                </c:pt>
                <c:pt idx="773">
                  <c:v>37.633372299999998</c:v>
                </c:pt>
                <c:pt idx="774">
                  <c:v>40.017709600000003</c:v>
                </c:pt>
                <c:pt idx="775">
                  <c:v>24.310793799999999</c:v>
                </c:pt>
                <c:pt idx="776">
                  <c:v>41.401598700000001</c:v>
                </c:pt>
                <c:pt idx="777">
                  <c:v>39.189846500000002</c:v>
                </c:pt>
                <c:pt idx="778">
                  <c:v>45.712245000000003</c:v>
                </c:pt>
                <c:pt idx="779">
                  <c:v>41.309008300000002</c:v>
                </c:pt>
                <c:pt idx="780">
                  <c:v>32.002388799999999</c:v>
                </c:pt>
                <c:pt idx="781">
                  <c:v>36.8054153</c:v>
                </c:pt>
                <c:pt idx="782">
                  <c:v>44.1953739</c:v>
                </c:pt>
                <c:pt idx="783">
                  <c:v>38.567346999999998</c:v>
                </c:pt>
                <c:pt idx="784">
                  <c:v>38.853070700000004</c:v>
                </c:pt>
                <c:pt idx="785">
                  <c:v>40.924981199999998</c:v>
                </c:pt>
                <c:pt idx="786">
                  <c:v>35.2065117</c:v>
                </c:pt>
                <c:pt idx="787">
                  <c:v>33.170226900000003</c:v>
                </c:pt>
                <c:pt idx="788">
                  <c:v>33.057936599999998</c:v>
                </c:pt>
                <c:pt idx="789">
                  <c:v>43.786042799999997</c:v>
                </c:pt>
                <c:pt idx="790">
                  <c:v>32.580865799999998</c:v>
                </c:pt>
                <c:pt idx="791">
                  <c:v>38.2299297</c:v>
                </c:pt>
                <c:pt idx="792">
                  <c:v>41.474975800000003</c:v>
                </c:pt>
                <c:pt idx="793">
                  <c:v>42.0987121</c:v>
                </c:pt>
                <c:pt idx="794">
                  <c:v>30.438220000000001</c:v>
                </c:pt>
                <c:pt idx="795">
                  <c:v>29.245589599999999</c:v>
                </c:pt>
                <c:pt idx="796">
                  <c:v>24.389970900000002</c:v>
                </c:pt>
                <c:pt idx="797">
                  <c:v>39.170400299999997</c:v>
                </c:pt>
                <c:pt idx="798">
                  <c:v>32.726326700000001</c:v>
                </c:pt>
                <c:pt idx="799">
                  <c:v>27.114201999999999</c:v>
                </c:pt>
                <c:pt idx="800">
                  <c:v>33.638998399999998</c:v>
                </c:pt>
                <c:pt idx="801">
                  <c:v>36.207364400000003</c:v>
                </c:pt>
                <c:pt idx="802">
                  <c:v>43.1509359</c:v>
                </c:pt>
                <c:pt idx="803">
                  <c:v>48.554581800000001</c:v>
                </c:pt>
                <c:pt idx="804">
                  <c:v>52.621100599999998</c:v>
                </c:pt>
                <c:pt idx="805">
                  <c:v>31.7180471</c:v>
                </c:pt>
                <c:pt idx="806">
                  <c:v>32.2611311</c:v>
                </c:pt>
                <c:pt idx="807">
                  <c:v>43.012884</c:v>
                </c:pt>
                <c:pt idx="808">
                  <c:v>34.094709600000002</c:v>
                </c:pt>
                <c:pt idx="809">
                  <c:v>30.1554213</c:v>
                </c:pt>
                <c:pt idx="810">
                  <c:v>33.626240699999997</c:v>
                </c:pt>
                <c:pt idx="811">
                  <c:v>48.1347375</c:v>
                </c:pt>
                <c:pt idx="812">
                  <c:v>40.887107899999997</c:v>
                </c:pt>
                <c:pt idx="813">
                  <c:v>29.2258605</c:v>
                </c:pt>
                <c:pt idx="814">
                  <c:v>30.242487700000002</c:v>
                </c:pt>
                <c:pt idx="815">
                  <c:v>40.238386800000001</c:v>
                </c:pt>
                <c:pt idx="816">
                  <c:v>40.0661007</c:v>
                </c:pt>
                <c:pt idx="817">
                  <c:v>38.867150199999998</c:v>
                </c:pt>
                <c:pt idx="818">
                  <c:v>35.000870999999997</c:v>
                </c:pt>
                <c:pt idx="819">
                  <c:v>37.407557799999999</c:v>
                </c:pt>
                <c:pt idx="820">
                  <c:v>31.324347499999998</c:v>
                </c:pt>
                <c:pt idx="821">
                  <c:v>48.221179200000002</c:v>
                </c:pt>
                <c:pt idx="822">
                  <c:v>35.921900800000003</c:v>
                </c:pt>
                <c:pt idx="823">
                  <c:v>32.358954099999998</c:v>
                </c:pt>
                <c:pt idx="824">
                  <c:v>35.5043443</c:v>
                </c:pt>
                <c:pt idx="825">
                  <c:v>40.210720500000001</c:v>
                </c:pt>
                <c:pt idx="826">
                  <c:v>41.421402200000003</c:v>
                </c:pt>
                <c:pt idx="827">
                  <c:v>32.626480100000002</c:v>
                </c:pt>
                <c:pt idx="828">
                  <c:v>32.561965600000001</c:v>
                </c:pt>
                <c:pt idx="829">
                  <c:v>28.531257499999999</c:v>
                </c:pt>
                <c:pt idx="830">
                  <c:v>32.333436200000001</c:v>
                </c:pt>
                <c:pt idx="831">
                  <c:v>41.263046299999999</c:v>
                </c:pt>
                <c:pt idx="832">
                  <c:v>25.960550600000001</c:v>
                </c:pt>
                <c:pt idx="833">
                  <c:v>33.307604499999997</c:v>
                </c:pt>
                <c:pt idx="834">
                  <c:v>33.260317800000003</c:v>
                </c:pt>
                <c:pt idx="835">
                  <c:v>34.614316799999997</c:v>
                </c:pt>
                <c:pt idx="836">
                  <c:v>23.533559700000001</c:v>
                </c:pt>
                <c:pt idx="837">
                  <c:v>33.828937699999997</c:v>
                </c:pt>
                <c:pt idx="838">
                  <c:v>33.5533614</c:v>
                </c:pt>
                <c:pt idx="839">
                  <c:v>46.276320599999998</c:v>
                </c:pt>
                <c:pt idx="840">
                  <c:v>30.2034932</c:v>
                </c:pt>
                <c:pt idx="841">
                  <c:v>37.379505399999999</c:v>
                </c:pt>
                <c:pt idx="842">
                  <c:v>30.429100699999999</c:v>
                </c:pt>
                <c:pt idx="843">
                  <c:v>31.7475594</c:v>
                </c:pt>
                <c:pt idx="844">
                  <c:v>30.841697799999999</c:v>
                </c:pt>
                <c:pt idx="845">
                  <c:v>43.049194200000002</c:v>
                </c:pt>
                <c:pt idx="846">
                  <c:v>27.9454621</c:v>
                </c:pt>
                <c:pt idx="847">
                  <c:v>41.997688799999999</c:v>
                </c:pt>
                <c:pt idx="848">
                  <c:v>39.349037000000003</c:v>
                </c:pt>
                <c:pt idx="849">
                  <c:v>42.366644899999997</c:v>
                </c:pt>
                <c:pt idx="850">
                  <c:v>38.743575499999999</c:v>
                </c:pt>
                <c:pt idx="851">
                  <c:v>41.019131899999998</c:v>
                </c:pt>
                <c:pt idx="852">
                  <c:v>37.645460499999999</c:v>
                </c:pt>
                <c:pt idx="853">
                  <c:v>43.916477</c:v>
                </c:pt>
                <c:pt idx="854">
                  <c:v>40.320181599999998</c:v>
                </c:pt>
                <c:pt idx="855">
                  <c:v>32.662590999999999</c:v>
                </c:pt>
                <c:pt idx="856">
                  <c:v>31.738346</c:v>
                </c:pt>
                <c:pt idx="857">
                  <c:v>35.435898600000002</c:v>
                </c:pt>
                <c:pt idx="858">
                  <c:v>42.587274700000002</c:v>
                </c:pt>
                <c:pt idx="859">
                  <c:v>30.201745899999999</c:v>
                </c:pt>
                <c:pt idx="860">
                  <c:v>27.98828</c:v>
                </c:pt>
                <c:pt idx="861">
                  <c:v>36.627187499999998</c:v>
                </c:pt>
                <c:pt idx="862">
                  <c:v>32.789182400000001</c:v>
                </c:pt>
                <c:pt idx="863">
                  <c:v>30.534984600000001</c:v>
                </c:pt>
                <c:pt idx="864">
                  <c:v>41.041359499999999</c:v>
                </c:pt>
                <c:pt idx="865">
                  <c:v>39.473765800000002</c:v>
                </c:pt>
                <c:pt idx="866">
                  <c:v>30.921757800000002</c:v>
                </c:pt>
                <c:pt idx="867">
                  <c:v>31.773503399999999</c:v>
                </c:pt>
                <c:pt idx="868">
                  <c:v>38.364614000000003</c:v>
                </c:pt>
                <c:pt idx="869">
                  <c:v>31.7994773</c:v>
                </c:pt>
                <c:pt idx="870">
                  <c:v>33.541266800000002</c:v>
                </c:pt>
                <c:pt idx="871">
                  <c:v>32.704194299999997</c:v>
                </c:pt>
                <c:pt idx="872">
                  <c:v>32.451630399999999</c:v>
                </c:pt>
                <c:pt idx="873">
                  <c:v>35.686931299999998</c:v>
                </c:pt>
                <c:pt idx="874">
                  <c:v>30.779852000000002</c:v>
                </c:pt>
                <c:pt idx="875">
                  <c:v>23.8820154</c:v>
                </c:pt>
                <c:pt idx="876">
                  <c:v>30.3319826</c:v>
                </c:pt>
                <c:pt idx="877">
                  <c:v>40.762043400000003</c:v>
                </c:pt>
                <c:pt idx="878">
                  <c:v>42.217286700000002</c:v>
                </c:pt>
                <c:pt idx="879">
                  <c:v>45.5406944</c:v>
                </c:pt>
                <c:pt idx="880">
                  <c:v>35.335852500000001</c:v>
                </c:pt>
                <c:pt idx="881">
                  <c:v>39.6238952</c:v>
                </c:pt>
                <c:pt idx="882">
                  <c:v>42.177306399999999</c:v>
                </c:pt>
                <c:pt idx="883">
                  <c:v>39.787438399999999</c:v>
                </c:pt>
                <c:pt idx="884">
                  <c:v>30.694831900000001</c:v>
                </c:pt>
                <c:pt idx="885">
                  <c:v>33.326441000000003</c:v>
                </c:pt>
                <c:pt idx="886">
                  <c:v>26.779830499999999</c:v>
                </c:pt>
                <c:pt idx="887">
                  <c:v>28.934595699999999</c:v>
                </c:pt>
                <c:pt idx="888">
                  <c:v>44.383976599999997</c:v>
                </c:pt>
                <c:pt idx="889">
                  <c:v>37.846576599999999</c:v>
                </c:pt>
                <c:pt idx="890">
                  <c:v>36.239508000000001</c:v>
                </c:pt>
                <c:pt idx="891">
                  <c:v>43.7918977</c:v>
                </c:pt>
                <c:pt idx="892">
                  <c:v>38.402108599999998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A-45FA-AFC4-E26F39B4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43359"/>
        <c:axId val="1606470847"/>
      </c:scatterChart>
      <c:valAx>
        <c:axId val="18270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6470847"/>
        <c:crosses val="autoZero"/>
        <c:crossBetween val="midCat"/>
      </c:valAx>
      <c:valAx>
        <c:axId val="16064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0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large_event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36506933508311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'[1]covid.test'!$BR$2:$BR$894</c:f>
              <c:numCache>
                <c:formatCode>General</c:formatCode>
                <c:ptCount val="893"/>
                <c:pt idx="0">
                  <c:v>5.5314237999999998</c:v>
                </c:pt>
                <c:pt idx="1">
                  <c:v>9.2265826000000004</c:v>
                </c:pt>
                <c:pt idx="2">
                  <c:v>8.5638460999999992</c:v>
                </c:pt>
                <c:pt idx="3">
                  <c:v>5.8545106999999996</c:v>
                </c:pt>
                <c:pt idx="4">
                  <c:v>11.555570100000001</c:v>
                </c:pt>
                <c:pt idx="5">
                  <c:v>17.605059600000001</c:v>
                </c:pt>
                <c:pt idx="6">
                  <c:v>14.3755697</c:v>
                </c:pt>
                <c:pt idx="7">
                  <c:v>8.9174833000000007</c:v>
                </c:pt>
                <c:pt idx="8">
                  <c:v>12.967014600000001</c:v>
                </c:pt>
                <c:pt idx="9">
                  <c:v>7.2563559</c:v>
                </c:pt>
                <c:pt idx="10">
                  <c:v>3.2617538000000001</c:v>
                </c:pt>
                <c:pt idx="11">
                  <c:v>22.8717823</c:v>
                </c:pt>
                <c:pt idx="12">
                  <c:v>8.7162989999999994</c:v>
                </c:pt>
                <c:pt idx="13">
                  <c:v>11.4462738</c:v>
                </c:pt>
                <c:pt idx="14">
                  <c:v>5.6471323</c:v>
                </c:pt>
                <c:pt idx="15">
                  <c:v>9.3223687000000002</c:v>
                </c:pt>
                <c:pt idx="16">
                  <c:v>6.9244751000000004</c:v>
                </c:pt>
                <c:pt idx="17">
                  <c:v>13.068036599999999</c:v>
                </c:pt>
                <c:pt idx="18">
                  <c:v>4.8048992000000004</c:v>
                </c:pt>
                <c:pt idx="19">
                  <c:v>11.282410499999999</c:v>
                </c:pt>
                <c:pt idx="20">
                  <c:v>7.6630434999999997</c:v>
                </c:pt>
                <c:pt idx="21">
                  <c:v>13.130594200000001</c:v>
                </c:pt>
                <c:pt idx="22">
                  <c:v>7.2615705000000004</c:v>
                </c:pt>
                <c:pt idx="23">
                  <c:v>6.0363248</c:v>
                </c:pt>
                <c:pt idx="24">
                  <c:v>6.2932800999999996</c:v>
                </c:pt>
                <c:pt idx="25">
                  <c:v>9.7195798999999994</c:v>
                </c:pt>
                <c:pt idx="26">
                  <c:v>8.8930083999999994</c:v>
                </c:pt>
                <c:pt idx="27">
                  <c:v>7.6138975999999996</c:v>
                </c:pt>
                <c:pt idx="28">
                  <c:v>14.7475524</c:v>
                </c:pt>
                <c:pt idx="29">
                  <c:v>10.3483518</c:v>
                </c:pt>
                <c:pt idx="30">
                  <c:v>3.8995706999999999</c:v>
                </c:pt>
                <c:pt idx="31">
                  <c:v>17.087959600000001</c:v>
                </c:pt>
                <c:pt idx="32">
                  <c:v>9.6750328999999997</c:v>
                </c:pt>
                <c:pt idx="33">
                  <c:v>7.4557992999999998</c:v>
                </c:pt>
                <c:pt idx="34">
                  <c:v>16.452478500000002</c:v>
                </c:pt>
                <c:pt idx="35">
                  <c:v>8.7695048999999994</c:v>
                </c:pt>
                <c:pt idx="36">
                  <c:v>2.943038</c:v>
                </c:pt>
                <c:pt idx="37">
                  <c:v>16.425554399999999</c:v>
                </c:pt>
                <c:pt idx="38">
                  <c:v>10.726915</c:v>
                </c:pt>
                <c:pt idx="39">
                  <c:v>8.2614283000000004</c:v>
                </c:pt>
                <c:pt idx="40">
                  <c:v>18.640294600000001</c:v>
                </c:pt>
                <c:pt idx="41">
                  <c:v>13.001989399999999</c:v>
                </c:pt>
                <c:pt idx="42">
                  <c:v>6.9214831999999999</c:v>
                </c:pt>
                <c:pt idx="43">
                  <c:v>10.5814176</c:v>
                </c:pt>
                <c:pt idx="44">
                  <c:v>17.722313100000001</c:v>
                </c:pt>
                <c:pt idx="45">
                  <c:v>11.815180399999999</c:v>
                </c:pt>
                <c:pt idx="46">
                  <c:v>3.4203203000000002</c:v>
                </c:pt>
                <c:pt idx="47">
                  <c:v>9.3177342999999997</c:v>
                </c:pt>
                <c:pt idx="48">
                  <c:v>6.0013996000000001</c:v>
                </c:pt>
                <c:pt idx="49">
                  <c:v>8.7171859000000005</c:v>
                </c:pt>
                <c:pt idx="50">
                  <c:v>8.6912190999999996</c:v>
                </c:pt>
                <c:pt idx="51">
                  <c:v>12.8662104</c:v>
                </c:pt>
                <c:pt idx="52">
                  <c:v>12.1649297</c:v>
                </c:pt>
                <c:pt idx="53">
                  <c:v>11.767901</c:v>
                </c:pt>
                <c:pt idx="54">
                  <c:v>6.4468046000000001</c:v>
                </c:pt>
                <c:pt idx="55">
                  <c:v>16.104219700000002</c:v>
                </c:pt>
                <c:pt idx="56">
                  <c:v>11.5349986</c:v>
                </c:pt>
                <c:pt idx="57">
                  <c:v>11.491094199999999</c:v>
                </c:pt>
                <c:pt idx="58">
                  <c:v>6.1775497000000001</c:v>
                </c:pt>
                <c:pt idx="59">
                  <c:v>4.4480518</c:v>
                </c:pt>
                <c:pt idx="60">
                  <c:v>16.6014649</c:v>
                </c:pt>
                <c:pt idx="61">
                  <c:v>14.2152511</c:v>
                </c:pt>
                <c:pt idx="62">
                  <c:v>10.5850849</c:v>
                </c:pt>
                <c:pt idx="63">
                  <c:v>8.4685777000000009</c:v>
                </c:pt>
                <c:pt idx="64">
                  <c:v>4.9488817999999997</c:v>
                </c:pt>
                <c:pt idx="65">
                  <c:v>10.4685539</c:v>
                </c:pt>
                <c:pt idx="66">
                  <c:v>14.7414744</c:v>
                </c:pt>
                <c:pt idx="67">
                  <c:v>14.837065300000001</c:v>
                </c:pt>
                <c:pt idx="68">
                  <c:v>10.4686681</c:v>
                </c:pt>
                <c:pt idx="69">
                  <c:v>3.9558784999999999</c:v>
                </c:pt>
                <c:pt idx="70">
                  <c:v>4.5133717999999998</c:v>
                </c:pt>
                <c:pt idx="71">
                  <c:v>16.451961799999999</c:v>
                </c:pt>
                <c:pt idx="72">
                  <c:v>3.8784067000000002</c:v>
                </c:pt>
                <c:pt idx="73">
                  <c:v>10.3827436</c:v>
                </c:pt>
                <c:pt idx="74">
                  <c:v>7.7956988999999997</c:v>
                </c:pt>
                <c:pt idx="75">
                  <c:v>10.378278399999999</c:v>
                </c:pt>
                <c:pt idx="76">
                  <c:v>10.2054261</c:v>
                </c:pt>
                <c:pt idx="77">
                  <c:v>5.6324635000000001</c:v>
                </c:pt>
                <c:pt idx="78">
                  <c:v>10.1165977</c:v>
                </c:pt>
                <c:pt idx="79">
                  <c:v>6.8538240000000004</c:v>
                </c:pt>
                <c:pt idx="80">
                  <c:v>6.8572131000000001</c:v>
                </c:pt>
                <c:pt idx="81">
                  <c:v>12.0532273</c:v>
                </c:pt>
                <c:pt idx="82">
                  <c:v>11.8925272</c:v>
                </c:pt>
                <c:pt idx="83">
                  <c:v>5.8313594999999996</c:v>
                </c:pt>
                <c:pt idx="84">
                  <c:v>14.96031</c:v>
                </c:pt>
                <c:pt idx="85">
                  <c:v>15.7351806</c:v>
                </c:pt>
                <c:pt idx="86">
                  <c:v>10.7730035</c:v>
                </c:pt>
                <c:pt idx="87">
                  <c:v>3.7345481999999999</c:v>
                </c:pt>
                <c:pt idx="88">
                  <c:v>11.5166146</c:v>
                </c:pt>
                <c:pt idx="89">
                  <c:v>4.2149375999999998</c:v>
                </c:pt>
                <c:pt idx="90">
                  <c:v>12.596807200000001</c:v>
                </c:pt>
                <c:pt idx="91">
                  <c:v>9.2075600000000009</c:v>
                </c:pt>
                <c:pt idx="92">
                  <c:v>5.1960516999999999</c:v>
                </c:pt>
                <c:pt idx="93">
                  <c:v>9.0195156000000001</c:v>
                </c:pt>
                <c:pt idx="94">
                  <c:v>5.7977401999999998</c:v>
                </c:pt>
                <c:pt idx="95">
                  <c:v>6.9788399999999999</c:v>
                </c:pt>
                <c:pt idx="96">
                  <c:v>8.7552135</c:v>
                </c:pt>
                <c:pt idx="97">
                  <c:v>12.9329477</c:v>
                </c:pt>
                <c:pt idx="98">
                  <c:v>13.722011</c:v>
                </c:pt>
                <c:pt idx="99">
                  <c:v>6.3819094999999999</c:v>
                </c:pt>
                <c:pt idx="100">
                  <c:v>10.7418561</c:v>
                </c:pt>
                <c:pt idx="101">
                  <c:v>7.9977628999999997</c:v>
                </c:pt>
                <c:pt idx="102">
                  <c:v>5.2710767000000001</c:v>
                </c:pt>
                <c:pt idx="103">
                  <c:v>11.718707200000001</c:v>
                </c:pt>
                <c:pt idx="104">
                  <c:v>8.2815572</c:v>
                </c:pt>
                <c:pt idx="105">
                  <c:v>7.0037064000000004</c:v>
                </c:pt>
                <c:pt idx="106">
                  <c:v>7.9851552999999997</c:v>
                </c:pt>
                <c:pt idx="107">
                  <c:v>4.4680511999999997</c:v>
                </c:pt>
                <c:pt idx="108">
                  <c:v>4.8185707999999998</c:v>
                </c:pt>
                <c:pt idx="109">
                  <c:v>16.431076000000001</c:v>
                </c:pt>
                <c:pt idx="110">
                  <c:v>11.5038638</c:v>
                </c:pt>
                <c:pt idx="111">
                  <c:v>9.0511316999999991</c:v>
                </c:pt>
                <c:pt idx="112">
                  <c:v>8.6815283999999995</c:v>
                </c:pt>
                <c:pt idx="113">
                  <c:v>8.7745440000000006</c:v>
                </c:pt>
                <c:pt idx="114">
                  <c:v>15.5257027</c:v>
                </c:pt>
                <c:pt idx="115">
                  <c:v>14.162725099999999</c:v>
                </c:pt>
                <c:pt idx="116">
                  <c:v>3.1335294</c:v>
                </c:pt>
                <c:pt idx="117">
                  <c:v>14.5454346</c:v>
                </c:pt>
                <c:pt idx="118">
                  <c:v>5.5042317000000001</c:v>
                </c:pt>
                <c:pt idx="119">
                  <c:v>2.9135449000000002</c:v>
                </c:pt>
                <c:pt idx="120">
                  <c:v>10.608662900000001</c:v>
                </c:pt>
                <c:pt idx="121">
                  <c:v>6.5048957999999999</c:v>
                </c:pt>
                <c:pt idx="122">
                  <c:v>5.0447230000000003</c:v>
                </c:pt>
                <c:pt idx="123">
                  <c:v>4.7656302999999998</c:v>
                </c:pt>
                <c:pt idx="124">
                  <c:v>8.3292860999999991</c:v>
                </c:pt>
                <c:pt idx="125">
                  <c:v>15.7044117</c:v>
                </c:pt>
                <c:pt idx="126">
                  <c:v>3.1383576999999998</c:v>
                </c:pt>
                <c:pt idx="127">
                  <c:v>16.322771899999999</c:v>
                </c:pt>
                <c:pt idx="128">
                  <c:v>10.296913</c:v>
                </c:pt>
                <c:pt idx="129">
                  <c:v>12.4349975</c:v>
                </c:pt>
                <c:pt idx="130">
                  <c:v>19.568041099999999</c:v>
                </c:pt>
                <c:pt idx="131">
                  <c:v>15.2448858</c:v>
                </c:pt>
                <c:pt idx="132">
                  <c:v>3.2014866</c:v>
                </c:pt>
                <c:pt idx="133">
                  <c:v>11.640596800000001</c:v>
                </c:pt>
                <c:pt idx="134">
                  <c:v>9.2351024000000006</c:v>
                </c:pt>
                <c:pt idx="135">
                  <c:v>10.4355493</c:v>
                </c:pt>
                <c:pt idx="136">
                  <c:v>6.7588540999999998</c:v>
                </c:pt>
                <c:pt idx="137">
                  <c:v>8.4599905999999994</c:v>
                </c:pt>
                <c:pt idx="138">
                  <c:v>7.1697281999999998</c:v>
                </c:pt>
                <c:pt idx="139">
                  <c:v>11.441124800000001</c:v>
                </c:pt>
                <c:pt idx="140">
                  <c:v>8.7545795999999996</c:v>
                </c:pt>
                <c:pt idx="141">
                  <c:v>18.1064294</c:v>
                </c:pt>
                <c:pt idx="142">
                  <c:v>21.539551700000001</c:v>
                </c:pt>
                <c:pt idx="143">
                  <c:v>7.4469883000000001</c:v>
                </c:pt>
                <c:pt idx="144">
                  <c:v>2.5000076</c:v>
                </c:pt>
                <c:pt idx="145">
                  <c:v>11.4462969</c:v>
                </c:pt>
                <c:pt idx="146">
                  <c:v>13.677458700000001</c:v>
                </c:pt>
                <c:pt idx="147">
                  <c:v>5.8157994000000004</c:v>
                </c:pt>
                <c:pt idx="148">
                  <c:v>17.8597927</c:v>
                </c:pt>
                <c:pt idx="149">
                  <c:v>11.0042381</c:v>
                </c:pt>
                <c:pt idx="150">
                  <c:v>11.1646036</c:v>
                </c:pt>
                <c:pt idx="151">
                  <c:v>11.9287227</c:v>
                </c:pt>
                <c:pt idx="152">
                  <c:v>13.153810200000001</c:v>
                </c:pt>
                <c:pt idx="153">
                  <c:v>9.2855346999999995</c:v>
                </c:pt>
                <c:pt idx="154">
                  <c:v>10.610133899999999</c:v>
                </c:pt>
                <c:pt idx="155">
                  <c:v>3.2573354999999999</c:v>
                </c:pt>
                <c:pt idx="156">
                  <c:v>18.913030500000001</c:v>
                </c:pt>
                <c:pt idx="157">
                  <c:v>10.3065058</c:v>
                </c:pt>
                <c:pt idx="158">
                  <c:v>17.504354899999999</c:v>
                </c:pt>
                <c:pt idx="159">
                  <c:v>5.3165114999999998</c:v>
                </c:pt>
                <c:pt idx="160">
                  <c:v>8.1912529000000003</c:v>
                </c:pt>
                <c:pt idx="161">
                  <c:v>9.4445872000000008</c:v>
                </c:pt>
                <c:pt idx="162">
                  <c:v>22.006196299999999</c:v>
                </c:pt>
                <c:pt idx="163">
                  <c:v>3.9167909999999999</c:v>
                </c:pt>
                <c:pt idx="164">
                  <c:v>21.905195299999999</c:v>
                </c:pt>
                <c:pt idx="165">
                  <c:v>16.074566399999998</c:v>
                </c:pt>
                <c:pt idx="166">
                  <c:v>15.203102899999999</c:v>
                </c:pt>
                <c:pt idx="167">
                  <c:v>3.8605293000000001</c:v>
                </c:pt>
                <c:pt idx="168">
                  <c:v>8.2080076000000002</c:v>
                </c:pt>
                <c:pt idx="169">
                  <c:v>4.0891886</c:v>
                </c:pt>
                <c:pt idx="170">
                  <c:v>14.8214626</c:v>
                </c:pt>
                <c:pt idx="171">
                  <c:v>15.308077300000001</c:v>
                </c:pt>
                <c:pt idx="172">
                  <c:v>13.660604599999999</c:v>
                </c:pt>
                <c:pt idx="173">
                  <c:v>10.307795</c:v>
                </c:pt>
                <c:pt idx="174">
                  <c:v>5.8728011000000002</c:v>
                </c:pt>
                <c:pt idx="175">
                  <c:v>7.8302740000000002</c:v>
                </c:pt>
                <c:pt idx="176">
                  <c:v>13.4083585</c:v>
                </c:pt>
                <c:pt idx="177">
                  <c:v>10.962005100000001</c:v>
                </c:pt>
                <c:pt idx="178">
                  <c:v>11.157019099999999</c:v>
                </c:pt>
                <c:pt idx="179">
                  <c:v>19.123584999999999</c:v>
                </c:pt>
                <c:pt idx="180">
                  <c:v>18.273662399999999</c:v>
                </c:pt>
                <c:pt idx="181">
                  <c:v>7.8536447000000003</c:v>
                </c:pt>
                <c:pt idx="182">
                  <c:v>8.0301802000000002</c:v>
                </c:pt>
                <c:pt idx="183">
                  <c:v>13.303649500000001</c:v>
                </c:pt>
                <c:pt idx="184">
                  <c:v>9.1580565000000007</c:v>
                </c:pt>
                <c:pt idx="185">
                  <c:v>8.7753232000000008</c:v>
                </c:pt>
                <c:pt idx="186">
                  <c:v>16.615494600000002</c:v>
                </c:pt>
                <c:pt idx="187">
                  <c:v>12.6096348</c:v>
                </c:pt>
                <c:pt idx="188">
                  <c:v>5.5820740999999998</c:v>
                </c:pt>
                <c:pt idx="189">
                  <c:v>9.5939510000000006</c:v>
                </c:pt>
                <c:pt idx="190">
                  <c:v>11.7782024</c:v>
                </c:pt>
                <c:pt idx="191">
                  <c:v>8.8472387999999995</c:v>
                </c:pt>
                <c:pt idx="192">
                  <c:v>7.8573392000000002</c:v>
                </c:pt>
                <c:pt idx="193">
                  <c:v>11.8874163</c:v>
                </c:pt>
                <c:pt idx="194">
                  <c:v>6.7204300999999997</c:v>
                </c:pt>
                <c:pt idx="195">
                  <c:v>9.3626000000000005</c:v>
                </c:pt>
                <c:pt idx="196">
                  <c:v>7.6963907000000003</c:v>
                </c:pt>
                <c:pt idx="197">
                  <c:v>14.3371832</c:v>
                </c:pt>
                <c:pt idx="198">
                  <c:v>12.6715429</c:v>
                </c:pt>
                <c:pt idx="199">
                  <c:v>20.554871800000001</c:v>
                </c:pt>
                <c:pt idx="200">
                  <c:v>7.4922994999999997</c:v>
                </c:pt>
                <c:pt idx="201">
                  <c:v>20.175560300000001</c:v>
                </c:pt>
                <c:pt idx="202">
                  <c:v>9.3557165999999992</c:v>
                </c:pt>
                <c:pt idx="203">
                  <c:v>3.5564015000000002</c:v>
                </c:pt>
                <c:pt idx="204">
                  <c:v>9.3634310000000003</c:v>
                </c:pt>
                <c:pt idx="205">
                  <c:v>11.769921800000001</c:v>
                </c:pt>
                <c:pt idx="206">
                  <c:v>6.4185544999999999</c:v>
                </c:pt>
                <c:pt idx="207">
                  <c:v>6.0270771999999999</c:v>
                </c:pt>
                <c:pt idx="208">
                  <c:v>12.9413932</c:v>
                </c:pt>
                <c:pt idx="209">
                  <c:v>4.1064433999999999</c:v>
                </c:pt>
                <c:pt idx="210">
                  <c:v>6.0299914000000001</c:v>
                </c:pt>
                <c:pt idx="211">
                  <c:v>8.8714358000000004</c:v>
                </c:pt>
                <c:pt idx="212">
                  <c:v>8.1738198999999998</c:v>
                </c:pt>
                <c:pt idx="213">
                  <c:v>17.315889800000001</c:v>
                </c:pt>
                <c:pt idx="214">
                  <c:v>12.448877599999999</c:v>
                </c:pt>
                <c:pt idx="215">
                  <c:v>13.151434399999999</c:v>
                </c:pt>
                <c:pt idx="216">
                  <c:v>12.2732931</c:v>
                </c:pt>
                <c:pt idx="217">
                  <c:v>15.857626700000001</c:v>
                </c:pt>
                <c:pt idx="218">
                  <c:v>5.9023751999999998</c:v>
                </c:pt>
                <c:pt idx="219">
                  <c:v>13.354216299999999</c:v>
                </c:pt>
                <c:pt idx="220">
                  <c:v>6.6488950999999998</c:v>
                </c:pt>
                <c:pt idx="221">
                  <c:v>8.5575887999999996</c:v>
                </c:pt>
                <c:pt idx="222">
                  <c:v>12.710357800000001</c:v>
                </c:pt>
                <c:pt idx="223">
                  <c:v>14.487331899999999</c:v>
                </c:pt>
                <c:pt idx="224">
                  <c:v>7.8303491000000003</c:v>
                </c:pt>
                <c:pt idx="225">
                  <c:v>16.0378823</c:v>
                </c:pt>
                <c:pt idx="226">
                  <c:v>11.056361600000001</c:v>
                </c:pt>
                <c:pt idx="227">
                  <c:v>16.163</c:v>
                </c:pt>
                <c:pt idx="228">
                  <c:v>2.9699874999999998</c:v>
                </c:pt>
                <c:pt idx="229">
                  <c:v>6.3968097000000004</c:v>
                </c:pt>
                <c:pt idx="230">
                  <c:v>18.690113799999999</c:v>
                </c:pt>
                <c:pt idx="231">
                  <c:v>15.894784599999999</c:v>
                </c:pt>
                <c:pt idx="232">
                  <c:v>10.6678915</c:v>
                </c:pt>
                <c:pt idx="233">
                  <c:v>18.8381042</c:v>
                </c:pt>
                <c:pt idx="234">
                  <c:v>10.283564999999999</c:v>
                </c:pt>
                <c:pt idx="235">
                  <c:v>9.5629544000000006</c:v>
                </c:pt>
                <c:pt idx="236">
                  <c:v>8.6265012999999993</c:v>
                </c:pt>
                <c:pt idx="237">
                  <c:v>15.118910899999999</c:v>
                </c:pt>
                <c:pt idx="238">
                  <c:v>4.4952738999999999</c:v>
                </c:pt>
                <c:pt idx="239">
                  <c:v>11.0264144</c:v>
                </c:pt>
                <c:pt idx="240">
                  <c:v>4.3101468000000001</c:v>
                </c:pt>
                <c:pt idx="241">
                  <c:v>8.4051725000000008</c:v>
                </c:pt>
                <c:pt idx="242">
                  <c:v>8.4855826000000008</c:v>
                </c:pt>
                <c:pt idx="243">
                  <c:v>13.2681506</c:v>
                </c:pt>
                <c:pt idx="244">
                  <c:v>18.1806743</c:v>
                </c:pt>
                <c:pt idx="245">
                  <c:v>12.271013099999999</c:v>
                </c:pt>
                <c:pt idx="246">
                  <c:v>15.7608868</c:v>
                </c:pt>
                <c:pt idx="247">
                  <c:v>20.021754999999999</c:v>
                </c:pt>
                <c:pt idx="248">
                  <c:v>19.163977599999999</c:v>
                </c:pt>
                <c:pt idx="249">
                  <c:v>5.0468558000000003</c:v>
                </c:pt>
                <c:pt idx="250">
                  <c:v>12.995198500000001</c:v>
                </c:pt>
                <c:pt idx="251">
                  <c:v>11.108648199999999</c:v>
                </c:pt>
                <c:pt idx="252">
                  <c:v>2.8737439999999999</c:v>
                </c:pt>
                <c:pt idx="253">
                  <c:v>5.9849899999999998</c:v>
                </c:pt>
                <c:pt idx="254">
                  <c:v>15.3421384</c:v>
                </c:pt>
                <c:pt idx="255">
                  <c:v>12.297848</c:v>
                </c:pt>
                <c:pt idx="256">
                  <c:v>16.581292300000001</c:v>
                </c:pt>
                <c:pt idx="257">
                  <c:v>11.5365755</c:v>
                </c:pt>
                <c:pt idx="258">
                  <c:v>7.9053785000000003</c:v>
                </c:pt>
                <c:pt idx="259">
                  <c:v>9.9068173000000002</c:v>
                </c:pt>
                <c:pt idx="260">
                  <c:v>9.7889139000000007</c:v>
                </c:pt>
                <c:pt idx="261">
                  <c:v>11.923570700000001</c:v>
                </c:pt>
                <c:pt idx="262">
                  <c:v>6.4102204</c:v>
                </c:pt>
                <c:pt idx="263">
                  <c:v>4.2424558000000001</c:v>
                </c:pt>
                <c:pt idx="264">
                  <c:v>4.4586451</c:v>
                </c:pt>
                <c:pt idx="265">
                  <c:v>12.945110100000001</c:v>
                </c:pt>
                <c:pt idx="266">
                  <c:v>7.2895649000000002</c:v>
                </c:pt>
                <c:pt idx="267">
                  <c:v>5.8454446999999998</c:v>
                </c:pt>
                <c:pt idx="268">
                  <c:v>9.7792090999999992</c:v>
                </c:pt>
                <c:pt idx="269">
                  <c:v>2.9520697</c:v>
                </c:pt>
                <c:pt idx="270">
                  <c:v>3.6523395999999999</c:v>
                </c:pt>
                <c:pt idx="271">
                  <c:v>7.5286200000000001</c:v>
                </c:pt>
                <c:pt idx="272">
                  <c:v>19.285660400000001</c:v>
                </c:pt>
                <c:pt idx="273">
                  <c:v>4.5195936999999997</c:v>
                </c:pt>
                <c:pt idx="274">
                  <c:v>15.6642581</c:v>
                </c:pt>
                <c:pt idx="275">
                  <c:v>8.5227357999999995</c:v>
                </c:pt>
                <c:pt idx="276">
                  <c:v>3.0847444999999998</c:v>
                </c:pt>
                <c:pt idx="277">
                  <c:v>3.2768052000000001</c:v>
                </c:pt>
                <c:pt idx="278">
                  <c:v>5.5774271000000004</c:v>
                </c:pt>
                <c:pt idx="279">
                  <c:v>10.445080799999999</c:v>
                </c:pt>
                <c:pt idx="280">
                  <c:v>5.0419754000000001</c:v>
                </c:pt>
                <c:pt idx="281">
                  <c:v>5.3920534</c:v>
                </c:pt>
                <c:pt idx="282">
                  <c:v>8.7330679999999994</c:v>
                </c:pt>
                <c:pt idx="283">
                  <c:v>8.1860722999999993</c:v>
                </c:pt>
                <c:pt idx="284">
                  <c:v>4.9866250000000001</c:v>
                </c:pt>
                <c:pt idx="285">
                  <c:v>10.558424499999999</c:v>
                </c:pt>
                <c:pt idx="286">
                  <c:v>10.203502</c:v>
                </c:pt>
                <c:pt idx="287">
                  <c:v>7.7585556000000002</c:v>
                </c:pt>
                <c:pt idx="288">
                  <c:v>15.5798042</c:v>
                </c:pt>
                <c:pt idx="289">
                  <c:v>17.1069815</c:v>
                </c:pt>
                <c:pt idx="290">
                  <c:v>4.6469623999999996</c:v>
                </c:pt>
                <c:pt idx="291">
                  <c:v>20.706631600000001</c:v>
                </c:pt>
                <c:pt idx="292">
                  <c:v>10.0000471</c:v>
                </c:pt>
                <c:pt idx="293">
                  <c:v>9.7727304999999998</c:v>
                </c:pt>
                <c:pt idx="294">
                  <c:v>12.2829321</c:v>
                </c:pt>
                <c:pt idx="295">
                  <c:v>10.489826300000001</c:v>
                </c:pt>
                <c:pt idx="296">
                  <c:v>16.962901899999999</c:v>
                </c:pt>
                <c:pt idx="297">
                  <c:v>7.5582259000000001</c:v>
                </c:pt>
                <c:pt idx="298">
                  <c:v>3.2554987</c:v>
                </c:pt>
                <c:pt idx="299">
                  <c:v>4.4822137</c:v>
                </c:pt>
                <c:pt idx="300">
                  <c:v>13.918847100000001</c:v>
                </c:pt>
                <c:pt idx="301">
                  <c:v>12.530124499999999</c:v>
                </c:pt>
                <c:pt idx="302">
                  <c:v>3.2095319999999998</c:v>
                </c:pt>
                <c:pt idx="303">
                  <c:v>5.7692307999999999</c:v>
                </c:pt>
                <c:pt idx="304">
                  <c:v>2.9386437000000001</c:v>
                </c:pt>
                <c:pt idx="305">
                  <c:v>9.1119515999999994</c:v>
                </c:pt>
                <c:pt idx="306">
                  <c:v>9.9629490999999994</c:v>
                </c:pt>
                <c:pt idx="307">
                  <c:v>10.773686400000001</c:v>
                </c:pt>
                <c:pt idx="308">
                  <c:v>5.6997135999999999</c:v>
                </c:pt>
                <c:pt idx="309">
                  <c:v>10.986283500000001</c:v>
                </c:pt>
                <c:pt idx="310">
                  <c:v>14.3460401</c:v>
                </c:pt>
                <c:pt idx="311">
                  <c:v>16.966978000000001</c:v>
                </c:pt>
                <c:pt idx="312">
                  <c:v>13.051107500000001</c:v>
                </c:pt>
                <c:pt idx="313">
                  <c:v>10.8552286</c:v>
                </c:pt>
                <c:pt idx="314">
                  <c:v>17.1481484</c:v>
                </c:pt>
                <c:pt idx="315">
                  <c:v>10.219595999999999</c:v>
                </c:pt>
                <c:pt idx="316">
                  <c:v>8.1512659999999997</c:v>
                </c:pt>
                <c:pt idx="317">
                  <c:v>17.0079478</c:v>
                </c:pt>
                <c:pt idx="318">
                  <c:v>4.1486843999999996</c:v>
                </c:pt>
                <c:pt idx="319">
                  <c:v>6.7239078000000001</c:v>
                </c:pt>
                <c:pt idx="320">
                  <c:v>11.0626046</c:v>
                </c:pt>
                <c:pt idx="321">
                  <c:v>17.234027600000001</c:v>
                </c:pt>
                <c:pt idx="322">
                  <c:v>14.6682428</c:v>
                </c:pt>
                <c:pt idx="323">
                  <c:v>19.3444787</c:v>
                </c:pt>
                <c:pt idx="324">
                  <c:v>8.9882758000000003</c:v>
                </c:pt>
                <c:pt idx="325">
                  <c:v>12.973027999999999</c:v>
                </c:pt>
                <c:pt idx="326">
                  <c:v>12.6274354</c:v>
                </c:pt>
                <c:pt idx="327">
                  <c:v>9.2332899000000008</c:v>
                </c:pt>
                <c:pt idx="328">
                  <c:v>6.7836552000000001</c:v>
                </c:pt>
                <c:pt idx="329">
                  <c:v>20.085667300000001</c:v>
                </c:pt>
                <c:pt idx="330">
                  <c:v>7.3107920999999996</c:v>
                </c:pt>
                <c:pt idx="331">
                  <c:v>14.507221700000001</c:v>
                </c:pt>
                <c:pt idx="332">
                  <c:v>5.5461076</c:v>
                </c:pt>
                <c:pt idx="333">
                  <c:v>15.6113622</c:v>
                </c:pt>
                <c:pt idx="334">
                  <c:v>2.9399188000000001</c:v>
                </c:pt>
                <c:pt idx="335">
                  <c:v>3.8527060999999998</c:v>
                </c:pt>
                <c:pt idx="336">
                  <c:v>8.8848234000000001</c:v>
                </c:pt>
                <c:pt idx="337">
                  <c:v>7.5757576000000002</c:v>
                </c:pt>
                <c:pt idx="338">
                  <c:v>14.0356243</c:v>
                </c:pt>
                <c:pt idx="339">
                  <c:v>7.9339411999999996</c:v>
                </c:pt>
                <c:pt idx="340">
                  <c:v>8.8657815000000006</c:v>
                </c:pt>
                <c:pt idx="341">
                  <c:v>3.6520736999999999</c:v>
                </c:pt>
                <c:pt idx="342">
                  <c:v>5.4227295</c:v>
                </c:pt>
                <c:pt idx="343">
                  <c:v>6.4281810000000004</c:v>
                </c:pt>
                <c:pt idx="344">
                  <c:v>12.171048499999999</c:v>
                </c:pt>
                <c:pt idx="345">
                  <c:v>19.465297100000001</c:v>
                </c:pt>
                <c:pt idx="346">
                  <c:v>12.105890199999999</c:v>
                </c:pt>
                <c:pt idx="347">
                  <c:v>5.5292029999999999</c:v>
                </c:pt>
                <c:pt idx="348">
                  <c:v>9.6022900999999994</c:v>
                </c:pt>
                <c:pt idx="349">
                  <c:v>17.9438028</c:v>
                </c:pt>
                <c:pt idx="350">
                  <c:v>14.7426444</c:v>
                </c:pt>
                <c:pt idx="351">
                  <c:v>12.7124255</c:v>
                </c:pt>
                <c:pt idx="352">
                  <c:v>7.1543716000000002</c:v>
                </c:pt>
                <c:pt idx="353">
                  <c:v>5.7121117000000003</c:v>
                </c:pt>
                <c:pt idx="354">
                  <c:v>9.3478659000000004</c:v>
                </c:pt>
                <c:pt idx="355">
                  <c:v>17.222957300000001</c:v>
                </c:pt>
                <c:pt idx="356">
                  <c:v>12.257334200000001</c:v>
                </c:pt>
                <c:pt idx="357">
                  <c:v>18.606108800000001</c:v>
                </c:pt>
                <c:pt idx="358">
                  <c:v>8.1429404999999999</c:v>
                </c:pt>
                <c:pt idx="359">
                  <c:v>5.9308265000000002</c:v>
                </c:pt>
                <c:pt idx="360">
                  <c:v>11.4353303</c:v>
                </c:pt>
                <c:pt idx="361">
                  <c:v>11.257548699999999</c:v>
                </c:pt>
                <c:pt idx="362">
                  <c:v>6.4014157999999997</c:v>
                </c:pt>
                <c:pt idx="363">
                  <c:v>16.123786899999999</c:v>
                </c:pt>
                <c:pt idx="364">
                  <c:v>5.3331618000000001</c:v>
                </c:pt>
                <c:pt idx="365">
                  <c:v>10.0001555</c:v>
                </c:pt>
                <c:pt idx="366">
                  <c:v>16.677439199999998</c:v>
                </c:pt>
                <c:pt idx="367">
                  <c:v>18.698010400000001</c:v>
                </c:pt>
                <c:pt idx="368">
                  <c:v>9.0476949999999992</c:v>
                </c:pt>
                <c:pt idx="369">
                  <c:v>17.443469799999999</c:v>
                </c:pt>
                <c:pt idx="370">
                  <c:v>7.4172891999999999</c:v>
                </c:pt>
                <c:pt idx="371">
                  <c:v>19.361727900000002</c:v>
                </c:pt>
                <c:pt idx="372">
                  <c:v>15.4645273</c:v>
                </c:pt>
                <c:pt idx="373">
                  <c:v>13.505691199999999</c:v>
                </c:pt>
                <c:pt idx="374">
                  <c:v>9.5471626000000001</c:v>
                </c:pt>
                <c:pt idx="375">
                  <c:v>18.025698899999998</c:v>
                </c:pt>
                <c:pt idx="376">
                  <c:v>14.1064886</c:v>
                </c:pt>
                <c:pt idx="377">
                  <c:v>13.484269599999999</c:v>
                </c:pt>
                <c:pt idx="378">
                  <c:v>17.212013800000001</c:v>
                </c:pt>
                <c:pt idx="379">
                  <c:v>4.5473670000000004</c:v>
                </c:pt>
                <c:pt idx="380">
                  <c:v>8.4069413999999991</c:v>
                </c:pt>
                <c:pt idx="381">
                  <c:v>4.8797084999999996</c:v>
                </c:pt>
                <c:pt idx="382">
                  <c:v>12.713781600000001</c:v>
                </c:pt>
                <c:pt idx="383">
                  <c:v>15.931188199999999</c:v>
                </c:pt>
                <c:pt idx="384">
                  <c:v>9.8031269000000005</c:v>
                </c:pt>
                <c:pt idx="385">
                  <c:v>6.9640592000000003</c:v>
                </c:pt>
                <c:pt idx="386">
                  <c:v>20.450530100000002</c:v>
                </c:pt>
                <c:pt idx="387">
                  <c:v>9.3919723000000008</c:v>
                </c:pt>
                <c:pt idx="388">
                  <c:v>5.6328258</c:v>
                </c:pt>
                <c:pt idx="389">
                  <c:v>17.762197100000002</c:v>
                </c:pt>
                <c:pt idx="390">
                  <c:v>9.1331173000000003</c:v>
                </c:pt>
                <c:pt idx="391">
                  <c:v>15.381494099999999</c:v>
                </c:pt>
                <c:pt idx="392">
                  <c:v>11.0320102</c:v>
                </c:pt>
                <c:pt idx="393">
                  <c:v>17.3723423</c:v>
                </c:pt>
                <c:pt idx="394">
                  <c:v>8.7656477000000006</c:v>
                </c:pt>
                <c:pt idx="395">
                  <c:v>16.4705896</c:v>
                </c:pt>
                <c:pt idx="396">
                  <c:v>8.9148378000000008</c:v>
                </c:pt>
                <c:pt idx="397">
                  <c:v>5.3715153999999998</c:v>
                </c:pt>
                <c:pt idx="398">
                  <c:v>6.0400212</c:v>
                </c:pt>
                <c:pt idx="399">
                  <c:v>4.1311853000000003</c:v>
                </c:pt>
                <c:pt idx="400">
                  <c:v>14.404479800000001</c:v>
                </c:pt>
                <c:pt idx="401">
                  <c:v>3.3411081</c:v>
                </c:pt>
                <c:pt idx="402">
                  <c:v>9.0454193000000007</c:v>
                </c:pt>
                <c:pt idx="403">
                  <c:v>10.7779732</c:v>
                </c:pt>
                <c:pt idx="404">
                  <c:v>15.653737599999999</c:v>
                </c:pt>
                <c:pt idx="405">
                  <c:v>4.1117786000000001</c:v>
                </c:pt>
                <c:pt idx="406">
                  <c:v>6.3180845000000003</c:v>
                </c:pt>
                <c:pt idx="407">
                  <c:v>10.356669699999999</c:v>
                </c:pt>
                <c:pt idx="408">
                  <c:v>13.0145199</c:v>
                </c:pt>
                <c:pt idx="409">
                  <c:v>15.853939799999999</c:v>
                </c:pt>
                <c:pt idx="410">
                  <c:v>18.5129476</c:v>
                </c:pt>
                <c:pt idx="411">
                  <c:v>13.903598199999999</c:v>
                </c:pt>
                <c:pt idx="412">
                  <c:v>16.269084800000002</c:v>
                </c:pt>
                <c:pt idx="413">
                  <c:v>7.9321700999999996</c:v>
                </c:pt>
                <c:pt idx="414">
                  <c:v>14.490912</c:v>
                </c:pt>
                <c:pt idx="415">
                  <c:v>3.6366920999999999</c:v>
                </c:pt>
                <c:pt idx="416">
                  <c:v>4.5267011999999998</c:v>
                </c:pt>
                <c:pt idx="417">
                  <c:v>6.5932501999999999</c:v>
                </c:pt>
                <c:pt idx="418">
                  <c:v>11.587910900000001</c:v>
                </c:pt>
                <c:pt idx="419">
                  <c:v>6.7975599999999998</c:v>
                </c:pt>
                <c:pt idx="420">
                  <c:v>11.8093275</c:v>
                </c:pt>
                <c:pt idx="421">
                  <c:v>8.8754960000000001</c:v>
                </c:pt>
                <c:pt idx="422">
                  <c:v>16.144620499999998</c:v>
                </c:pt>
                <c:pt idx="423">
                  <c:v>2.7727784</c:v>
                </c:pt>
                <c:pt idx="424">
                  <c:v>5.3332483999999996</c:v>
                </c:pt>
                <c:pt idx="425">
                  <c:v>14.0040362</c:v>
                </c:pt>
                <c:pt idx="426">
                  <c:v>5.6382700000000003</c:v>
                </c:pt>
                <c:pt idx="427">
                  <c:v>12.011004</c:v>
                </c:pt>
                <c:pt idx="428">
                  <c:v>8.2641793999999997</c:v>
                </c:pt>
                <c:pt idx="429">
                  <c:v>16.160945699999999</c:v>
                </c:pt>
                <c:pt idx="430">
                  <c:v>13.777749200000001</c:v>
                </c:pt>
                <c:pt idx="431">
                  <c:v>8.6446959999999997</c:v>
                </c:pt>
                <c:pt idx="432">
                  <c:v>19.002371100000001</c:v>
                </c:pt>
                <c:pt idx="433">
                  <c:v>4.1034680999999997</c:v>
                </c:pt>
                <c:pt idx="434">
                  <c:v>8.7207884</c:v>
                </c:pt>
                <c:pt idx="435">
                  <c:v>9.8565533999999992</c:v>
                </c:pt>
                <c:pt idx="436">
                  <c:v>11.939269899999999</c:v>
                </c:pt>
                <c:pt idx="437">
                  <c:v>5.6178648000000004</c:v>
                </c:pt>
                <c:pt idx="438">
                  <c:v>9.6701014000000001</c:v>
                </c:pt>
                <c:pt idx="439">
                  <c:v>12.2487248</c:v>
                </c:pt>
                <c:pt idx="440">
                  <c:v>13.7171138</c:v>
                </c:pt>
                <c:pt idx="441">
                  <c:v>15.839113299999999</c:v>
                </c:pt>
                <c:pt idx="442">
                  <c:v>6.8102102999999996</c:v>
                </c:pt>
                <c:pt idx="443">
                  <c:v>19.178536000000001</c:v>
                </c:pt>
                <c:pt idx="444">
                  <c:v>9.7882227999999998</c:v>
                </c:pt>
                <c:pt idx="445">
                  <c:v>10.234899499999999</c:v>
                </c:pt>
                <c:pt idx="446">
                  <c:v>11.1638875</c:v>
                </c:pt>
                <c:pt idx="447">
                  <c:v>5.3166618000000003</c:v>
                </c:pt>
                <c:pt idx="448">
                  <c:v>9.6571373000000005</c:v>
                </c:pt>
                <c:pt idx="449">
                  <c:v>8.3275576000000004</c:v>
                </c:pt>
                <c:pt idx="450">
                  <c:v>14.7295698</c:v>
                </c:pt>
                <c:pt idx="451">
                  <c:v>9.4964513999999998</c:v>
                </c:pt>
                <c:pt idx="452">
                  <c:v>7.6747769000000003</c:v>
                </c:pt>
                <c:pt idx="453">
                  <c:v>3.9569725</c:v>
                </c:pt>
                <c:pt idx="454">
                  <c:v>14.1381988</c:v>
                </c:pt>
                <c:pt idx="455">
                  <c:v>13.7388108</c:v>
                </c:pt>
                <c:pt idx="456">
                  <c:v>7.0378175000000001</c:v>
                </c:pt>
                <c:pt idx="457">
                  <c:v>16.058977800000001</c:v>
                </c:pt>
                <c:pt idx="458">
                  <c:v>9.3982592</c:v>
                </c:pt>
                <c:pt idx="459">
                  <c:v>16.3773807</c:v>
                </c:pt>
                <c:pt idx="460">
                  <c:v>6.1021444999999996</c:v>
                </c:pt>
                <c:pt idx="461">
                  <c:v>12.8203718</c:v>
                </c:pt>
                <c:pt idx="462">
                  <c:v>17.819409199999999</c:v>
                </c:pt>
                <c:pt idx="463">
                  <c:v>18.378001900000001</c:v>
                </c:pt>
                <c:pt idx="464">
                  <c:v>6.6767535000000002</c:v>
                </c:pt>
                <c:pt idx="465">
                  <c:v>6.2787962999999998</c:v>
                </c:pt>
                <c:pt idx="466">
                  <c:v>6.2596378000000001</c:v>
                </c:pt>
                <c:pt idx="467">
                  <c:v>8.5860517999999999</c:v>
                </c:pt>
                <c:pt idx="468">
                  <c:v>13.465479800000001</c:v>
                </c:pt>
                <c:pt idx="469">
                  <c:v>14.3729663</c:v>
                </c:pt>
                <c:pt idx="470">
                  <c:v>6.5752347000000002</c:v>
                </c:pt>
                <c:pt idx="471">
                  <c:v>11.896279</c:v>
                </c:pt>
                <c:pt idx="472">
                  <c:v>10.0483326</c:v>
                </c:pt>
                <c:pt idx="473">
                  <c:v>6.5376569</c:v>
                </c:pt>
                <c:pt idx="474">
                  <c:v>3.0458427000000001</c:v>
                </c:pt>
                <c:pt idx="475">
                  <c:v>11.313933199999999</c:v>
                </c:pt>
                <c:pt idx="476">
                  <c:v>12.303399300000001</c:v>
                </c:pt>
                <c:pt idx="477">
                  <c:v>4.5004945999999997</c:v>
                </c:pt>
                <c:pt idx="478">
                  <c:v>13.2261147</c:v>
                </c:pt>
                <c:pt idx="479">
                  <c:v>8.9349886000000005</c:v>
                </c:pt>
                <c:pt idx="480">
                  <c:v>8.4716407999999994</c:v>
                </c:pt>
                <c:pt idx="481">
                  <c:v>8.2831632000000006</c:v>
                </c:pt>
                <c:pt idx="482">
                  <c:v>11.920591</c:v>
                </c:pt>
                <c:pt idx="483">
                  <c:v>6.7619109000000002</c:v>
                </c:pt>
                <c:pt idx="484">
                  <c:v>14.8282436</c:v>
                </c:pt>
                <c:pt idx="485">
                  <c:v>14.3646344</c:v>
                </c:pt>
                <c:pt idx="486">
                  <c:v>18.17041</c:v>
                </c:pt>
                <c:pt idx="487">
                  <c:v>19.998716600000002</c:v>
                </c:pt>
                <c:pt idx="488">
                  <c:v>9.8126522999999999</c:v>
                </c:pt>
                <c:pt idx="489">
                  <c:v>3.6997382999999999</c:v>
                </c:pt>
                <c:pt idx="490">
                  <c:v>13.760480299999999</c:v>
                </c:pt>
                <c:pt idx="491">
                  <c:v>10.994690800000001</c:v>
                </c:pt>
                <c:pt idx="492">
                  <c:v>6.5700957999999998</c:v>
                </c:pt>
                <c:pt idx="493">
                  <c:v>15.190265200000001</c:v>
                </c:pt>
                <c:pt idx="494">
                  <c:v>11.1398017</c:v>
                </c:pt>
                <c:pt idx="495">
                  <c:v>15.753688</c:v>
                </c:pt>
                <c:pt idx="496">
                  <c:v>11.4958069</c:v>
                </c:pt>
                <c:pt idx="497">
                  <c:v>16.792800799999998</c:v>
                </c:pt>
                <c:pt idx="498">
                  <c:v>9.9651484999999997</c:v>
                </c:pt>
                <c:pt idx="499">
                  <c:v>6.0921909999999997</c:v>
                </c:pt>
                <c:pt idx="500">
                  <c:v>11.048898100000001</c:v>
                </c:pt>
                <c:pt idx="501">
                  <c:v>16.876041000000001</c:v>
                </c:pt>
                <c:pt idx="502">
                  <c:v>17.1791187</c:v>
                </c:pt>
                <c:pt idx="503">
                  <c:v>6.1214596999999999</c:v>
                </c:pt>
                <c:pt idx="504">
                  <c:v>8.1256772000000002</c:v>
                </c:pt>
                <c:pt idx="505">
                  <c:v>8.5518269</c:v>
                </c:pt>
                <c:pt idx="506">
                  <c:v>4.9128015999999999</c:v>
                </c:pt>
                <c:pt idx="507">
                  <c:v>4.2318607000000004</c:v>
                </c:pt>
                <c:pt idx="508">
                  <c:v>3.8083257000000001</c:v>
                </c:pt>
                <c:pt idx="509">
                  <c:v>15.0527614</c:v>
                </c:pt>
                <c:pt idx="510">
                  <c:v>6.9228519000000004</c:v>
                </c:pt>
                <c:pt idx="511">
                  <c:v>3.1896252</c:v>
                </c:pt>
                <c:pt idx="512">
                  <c:v>15.677051799999999</c:v>
                </c:pt>
                <c:pt idx="513">
                  <c:v>3.9800342999999998</c:v>
                </c:pt>
                <c:pt idx="514">
                  <c:v>19.2112564</c:v>
                </c:pt>
                <c:pt idx="515">
                  <c:v>5.2459464999999996</c:v>
                </c:pt>
                <c:pt idx="516">
                  <c:v>6.5879237000000002</c:v>
                </c:pt>
                <c:pt idx="517">
                  <c:v>4.1513188000000003</c:v>
                </c:pt>
                <c:pt idx="518">
                  <c:v>3.1415285000000002</c:v>
                </c:pt>
                <c:pt idx="519">
                  <c:v>10.146969800000001</c:v>
                </c:pt>
                <c:pt idx="520">
                  <c:v>9.0555204000000007</c:v>
                </c:pt>
                <c:pt idx="521">
                  <c:v>16.090849299999999</c:v>
                </c:pt>
                <c:pt idx="522">
                  <c:v>16.773529</c:v>
                </c:pt>
                <c:pt idx="523">
                  <c:v>7.2480212999999996</c:v>
                </c:pt>
                <c:pt idx="524">
                  <c:v>6.2903225999999997</c:v>
                </c:pt>
                <c:pt idx="525">
                  <c:v>10.2792376</c:v>
                </c:pt>
                <c:pt idx="526">
                  <c:v>12.5309828</c:v>
                </c:pt>
                <c:pt idx="527">
                  <c:v>3.8277491000000001</c:v>
                </c:pt>
                <c:pt idx="528">
                  <c:v>9.0665484999999997</c:v>
                </c:pt>
                <c:pt idx="529">
                  <c:v>4.1455381999999998</c:v>
                </c:pt>
                <c:pt idx="530">
                  <c:v>6.6454769999999996</c:v>
                </c:pt>
                <c:pt idx="531">
                  <c:v>12.277378499999999</c:v>
                </c:pt>
                <c:pt idx="532">
                  <c:v>14.023176899999999</c:v>
                </c:pt>
                <c:pt idx="533">
                  <c:v>5.2617200000000004</c:v>
                </c:pt>
                <c:pt idx="534">
                  <c:v>6.0546547000000004</c:v>
                </c:pt>
                <c:pt idx="535">
                  <c:v>12.938715999999999</c:v>
                </c:pt>
                <c:pt idx="536">
                  <c:v>13.218931700000001</c:v>
                </c:pt>
                <c:pt idx="537">
                  <c:v>12.881147500000001</c:v>
                </c:pt>
                <c:pt idx="538">
                  <c:v>10.3620368</c:v>
                </c:pt>
                <c:pt idx="539">
                  <c:v>15.002006400000001</c:v>
                </c:pt>
                <c:pt idx="540">
                  <c:v>11.7383939</c:v>
                </c:pt>
                <c:pt idx="541">
                  <c:v>3.1811455999999998</c:v>
                </c:pt>
                <c:pt idx="542">
                  <c:v>10.7999343</c:v>
                </c:pt>
                <c:pt idx="543">
                  <c:v>8.8463215999999996</c:v>
                </c:pt>
                <c:pt idx="544">
                  <c:v>3.0168439999999999</c:v>
                </c:pt>
                <c:pt idx="545">
                  <c:v>14.0570118</c:v>
                </c:pt>
                <c:pt idx="546">
                  <c:v>12.373130400000001</c:v>
                </c:pt>
                <c:pt idx="547">
                  <c:v>8.6181500999999994</c:v>
                </c:pt>
                <c:pt idx="548">
                  <c:v>4.6647886999999999</c:v>
                </c:pt>
                <c:pt idx="549">
                  <c:v>13.4781943</c:v>
                </c:pt>
                <c:pt idx="550">
                  <c:v>2.2858529999999999</c:v>
                </c:pt>
                <c:pt idx="551">
                  <c:v>9.6024560999999995</c:v>
                </c:pt>
                <c:pt idx="552">
                  <c:v>5.1049939000000002</c:v>
                </c:pt>
                <c:pt idx="553">
                  <c:v>7.8177877000000002</c:v>
                </c:pt>
                <c:pt idx="554">
                  <c:v>19.7906941</c:v>
                </c:pt>
                <c:pt idx="555">
                  <c:v>9.9455380000000009</c:v>
                </c:pt>
                <c:pt idx="556">
                  <c:v>17.360676300000002</c:v>
                </c:pt>
                <c:pt idx="557">
                  <c:v>16.410867100000001</c:v>
                </c:pt>
                <c:pt idx="558">
                  <c:v>11.695613699999999</c:v>
                </c:pt>
                <c:pt idx="559">
                  <c:v>5.1305252000000001</c:v>
                </c:pt>
                <c:pt idx="560">
                  <c:v>15.588111100000001</c:v>
                </c:pt>
                <c:pt idx="561">
                  <c:v>5.1114740000000003</c:v>
                </c:pt>
                <c:pt idx="562">
                  <c:v>15.6440126</c:v>
                </c:pt>
                <c:pt idx="563">
                  <c:v>19.9972745</c:v>
                </c:pt>
                <c:pt idx="564">
                  <c:v>7.7417303999999998</c:v>
                </c:pt>
                <c:pt idx="565">
                  <c:v>13.858513</c:v>
                </c:pt>
                <c:pt idx="566">
                  <c:v>8.6573992999999998</c:v>
                </c:pt>
                <c:pt idx="567">
                  <c:v>13.3532837</c:v>
                </c:pt>
                <c:pt idx="568">
                  <c:v>10.207310700000001</c:v>
                </c:pt>
                <c:pt idx="569">
                  <c:v>11.740054499999999</c:v>
                </c:pt>
                <c:pt idx="570">
                  <c:v>4.1048527000000004</c:v>
                </c:pt>
                <c:pt idx="571">
                  <c:v>12.0398367</c:v>
                </c:pt>
                <c:pt idx="572">
                  <c:v>11.781096399999999</c:v>
                </c:pt>
                <c:pt idx="573">
                  <c:v>9.7194084000000007</c:v>
                </c:pt>
                <c:pt idx="574">
                  <c:v>8.0726844999999994</c:v>
                </c:pt>
                <c:pt idx="575">
                  <c:v>6.9444207999999996</c:v>
                </c:pt>
                <c:pt idx="576">
                  <c:v>12.286943600000001</c:v>
                </c:pt>
                <c:pt idx="577">
                  <c:v>9.8870035999999999</c:v>
                </c:pt>
                <c:pt idx="578">
                  <c:v>3.0688569999999999</c:v>
                </c:pt>
                <c:pt idx="579">
                  <c:v>5.1421260999999996</c:v>
                </c:pt>
                <c:pt idx="580">
                  <c:v>5.7471071</c:v>
                </c:pt>
                <c:pt idx="581">
                  <c:v>13.7109416</c:v>
                </c:pt>
                <c:pt idx="582">
                  <c:v>20.408145600000001</c:v>
                </c:pt>
                <c:pt idx="583">
                  <c:v>8.0343623999999991</c:v>
                </c:pt>
                <c:pt idx="584">
                  <c:v>3.1551482000000002</c:v>
                </c:pt>
                <c:pt idx="585">
                  <c:v>6.8977677000000002</c:v>
                </c:pt>
                <c:pt idx="586">
                  <c:v>13.389913200000001</c:v>
                </c:pt>
                <c:pt idx="587">
                  <c:v>2.7694355000000002</c:v>
                </c:pt>
                <c:pt idx="588">
                  <c:v>5.7963123999999997</c:v>
                </c:pt>
                <c:pt idx="589">
                  <c:v>4.0280139000000004</c:v>
                </c:pt>
                <c:pt idx="590">
                  <c:v>2.8034930999999998</c:v>
                </c:pt>
                <c:pt idx="591">
                  <c:v>10.5735239</c:v>
                </c:pt>
                <c:pt idx="592">
                  <c:v>9.8997075999999993</c:v>
                </c:pt>
                <c:pt idx="593">
                  <c:v>9.8013188000000007</c:v>
                </c:pt>
                <c:pt idx="594">
                  <c:v>11.280266599999999</c:v>
                </c:pt>
                <c:pt idx="595">
                  <c:v>11.6446334</c:v>
                </c:pt>
                <c:pt idx="596">
                  <c:v>15.5857692</c:v>
                </c:pt>
                <c:pt idx="597">
                  <c:v>3.9542042999999998</c:v>
                </c:pt>
                <c:pt idx="598">
                  <c:v>8.4341363000000005</c:v>
                </c:pt>
                <c:pt idx="599">
                  <c:v>13.169432</c:v>
                </c:pt>
                <c:pt idx="600">
                  <c:v>8.2541963999999997</c:v>
                </c:pt>
                <c:pt idx="601">
                  <c:v>3.1821445000000002</c:v>
                </c:pt>
                <c:pt idx="602">
                  <c:v>17.9284775</c:v>
                </c:pt>
                <c:pt idx="603">
                  <c:v>17.061447099999999</c:v>
                </c:pt>
                <c:pt idx="604">
                  <c:v>18.192153900000001</c:v>
                </c:pt>
                <c:pt idx="605">
                  <c:v>16.634533300000001</c:v>
                </c:pt>
                <c:pt idx="606">
                  <c:v>5.8773143000000001</c:v>
                </c:pt>
                <c:pt idx="607">
                  <c:v>8.3725012000000003</c:v>
                </c:pt>
                <c:pt idx="608">
                  <c:v>18.3529561</c:v>
                </c:pt>
                <c:pt idx="609">
                  <c:v>8.6546690999999996</c:v>
                </c:pt>
                <c:pt idx="610">
                  <c:v>8.3307227000000008</c:v>
                </c:pt>
                <c:pt idx="611">
                  <c:v>5.6138257999999999</c:v>
                </c:pt>
                <c:pt idx="612">
                  <c:v>14.553242300000001</c:v>
                </c:pt>
                <c:pt idx="613">
                  <c:v>7.4369969999999999</c:v>
                </c:pt>
                <c:pt idx="614">
                  <c:v>8.0861526000000001</c:v>
                </c:pt>
                <c:pt idx="615">
                  <c:v>6.6823459999999999</c:v>
                </c:pt>
                <c:pt idx="616">
                  <c:v>7.0670627000000001</c:v>
                </c:pt>
                <c:pt idx="617">
                  <c:v>14.8778728</c:v>
                </c:pt>
                <c:pt idx="618">
                  <c:v>13.0822045</c:v>
                </c:pt>
                <c:pt idx="619">
                  <c:v>20.101899899999999</c:v>
                </c:pt>
                <c:pt idx="620">
                  <c:v>15.186604000000001</c:v>
                </c:pt>
                <c:pt idx="621">
                  <c:v>20.358718</c:v>
                </c:pt>
                <c:pt idx="622">
                  <c:v>16.6030041</c:v>
                </c:pt>
                <c:pt idx="623">
                  <c:v>10.431088799999999</c:v>
                </c:pt>
                <c:pt idx="624">
                  <c:v>6.2064199999999996</c:v>
                </c:pt>
                <c:pt idx="625">
                  <c:v>17.4152092</c:v>
                </c:pt>
                <c:pt idx="626">
                  <c:v>20.287136</c:v>
                </c:pt>
                <c:pt idx="627">
                  <c:v>9.9504356999999999</c:v>
                </c:pt>
                <c:pt idx="628">
                  <c:v>9.7991673000000006</c:v>
                </c:pt>
                <c:pt idx="629">
                  <c:v>6.3676284000000001</c:v>
                </c:pt>
                <c:pt idx="630">
                  <c:v>9.4421581999999997</c:v>
                </c:pt>
                <c:pt idx="631">
                  <c:v>19.513997199999999</c:v>
                </c:pt>
                <c:pt idx="632">
                  <c:v>10.150388100000001</c:v>
                </c:pt>
                <c:pt idx="633">
                  <c:v>7.6214404</c:v>
                </c:pt>
                <c:pt idx="634">
                  <c:v>2.7655436999999998</c:v>
                </c:pt>
                <c:pt idx="635">
                  <c:v>7.2594441999999999</c:v>
                </c:pt>
                <c:pt idx="636">
                  <c:v>4.1593859999999996</c:v>
                </c:pt>
                <c:pt idx="637">
                  <c:v>3.1167763000000002</c:v>
                </c:pt>
                <c:pt idx="638">
                  <c:v>17.0434628</c:v>
                </c:pt>
                <c:pt idx="639">
                  <c:v>5.6233787</c:v>
                </c:pt>
                <c:pt idx="640">
                  <c:v>3.1439534999999998</c:v>
                </c:pt>
                <c:pt idx="641">
                  <c:v>15.214642599999999</c:v>
                </c:pt>
                <c:pt idx="642">
                  <c:v>7.9732232999999999</c:v>
                </c:pt>
                <c:pt idx="643">
                  <c:v>9.3874113000000001</c:v>
                </c:pt>
                <c:pt idx="644">
                  <c:v>7.2822990000000001</c:v>
                </c:pt>
                <c:pt idx="645">
                  <c:v>8.2810561000000007</c:v>
                </c:pt>
                <c:pt idx="646">
                  <c:v>7.6881719999999998</c:v>
                </c:pt>
                <c:pt idx="647">
                  <c:v>8.2843330000000002</c:v>
                </c:pt>
                <c:pt idx="648">
                  <c:v>8.8667145000000005</c:v>
                </c:pt>
                <c:pt idx="649">
                  <c:v>15.523828699999999</c:v>
                </c:pt>
                <c:pt idx="650">
                  <c:v>7.3276418000000003</c:v>
                </c:pt>
                <c:pt idx="651">
                  <c:v>9.5936465000000002</c:v>
                </c:pt>
                <c:pt idx="652">
                  <c:v>5.3146538000000003</c:v>
                </c:pt>
                <c:pt idx="653">
                  <c:v>2.5576386000000002</c:v>
                </c:pt>
                <c:pt idx="654">
                  <c:v>12.040465599999999</c:v>
                </c:pt>
                <c:pt idx="655">
                  <c:v>16.1592707</c:v>
                </c:pt>
                <c:pt idx="656">
                  <c:v>3.0176275000000001</c:v>
                </c:pt>
                <c:pt idx="657">
                  <c:v>9.2231509000000003</c:v>
                </c:pt>
                <c:pt idx="658">
                  <c:v>14.516646100000001</c:v>
                </c:pt>
                <c:pt idx="659">
                  <c:v>8.3591450999999992</c:v>
                </c:pt>
                <c:pt idx="660">
                  <c:v>5.8480742000000001</c:v>
                </c:pt>
                <c:pt idx="661">
                  <c:v>7.1917749000000004</c:v>
                </c:pt>
                <c:pt idx="662">
                  <c:v>11.887751</c:v>
                </c:pt>
                <c:pt idx="663">
                  <c:v>6.0625574999999996</c:v>
                </c:pt>
                <c:pt idx="664">
                  <c:v>14.3313293</c:v>
                </c:pt>
                <c:pt idx="665">
                  <c:v>9.3165642999999996</c:v>
                </c:pt>
                <c:pt idx="666">
                  <c:v>7.7340049000000004</c:v>
                </c:pt>
                <c:pt idx="667">
                  <c:v>4.6725884000000004</c:v>
                </c:pt>
                <c:pt idx="668">
                  <c:v>7.8098511000000004</c:v>
                </c:pt>
                <c:pt idx="669">
                  <c:v>7.8471045999999998</c:v>
                </c:pt>
                <c:pt idx="670">
                  <c:v>13.656377600000001</c:v>
                </c:pt>
                <c:pt idx="671">
                  <c:v>9.6910934999999991</c:v>
                </c:pt>
                <c:pt idx="672">
                  <c:v>7.4435317999999997</c:v>
                </c:pt>
                <c:pt idx="673">
                  <c:v>10.141587299999999</c:v>
                </c:pt>
                <c:pt idx="674">
                  <c:v>9.7125763000000003</c:v>
                </c:pt>
                <c:pt idx="675">
                  <c:v>15.2537369</c:v>
                </c:pt>
                <c:pt idx="676">
                  <c:v>22.333520199999999</c:v>
                </c:pt>
                <c:pt idx="677">
                  <c:v>7.9104818000000003</c:v>
                </c:pt>
                <c:pt idx="678">
                  <c:v>6.6593698000000003</c:v>
                </c:pt>
                <c:pt idx="679">
                  <c:v>4.544276</c:v>
                </c:pt>
                <c:pt idx="680">
                  <c:v>13.8797902</c:v>
                </c:pt>
                <c:pt idx="681">
                  <c:v>14.4641795</c:v>
                </c:pt>
                <c:pt idx="682">
                  <c:v>20.2898967</c:v>
                </c:pt>
                <c:pt idx="683">
                  <c:v>13.4088429</c:v>
                </c:pt>
                <c:pt idx="684">
                  <c:v>11.052427700000001</c:v>
                </c:pt>
                <c:pt idx="685">
                  <c:v>8.3413807999999996</c:v>
                </c:pt>
                <c:pt idx="686">
                  <c:v>5.3762594999999997</c:v>
                </c:pt>
                <c:pt idx="687">
                  <c:v>14.487340400000001</c:v>
                </c:pt>
                <c:pt idx="688">
                  <c:v>8.7515886999999992</c:v>
                </c:pt>
                <c:pt idx="689">
                  <c:v>4.6913136</c:v>
                </c:pt>
                <c:pt idx="690">
                  <c:v>7.0707943999999996</c:v>
                </c:pt>
                <c:pt idx="691">
                  <c:v>8.4430663999999993</c:v>
                </c:pt>
                <c:pt idx="692">
                  <c:v>7.3750185999999998</c:v>
                </c:pt>
                <c:pt idx="693">
                  <c:v>11.0453528</c:v>
                </c:pt>
                <c:pt idx="694">
                  <c:v>9.3747281000000005</c:v>
                </c:pt>
                <c:pt idx="695">
                  <c:v>12.8214784</c:v>
                </c:pt>
                <c:pt idx="696">
                  <c:v>10.252461200000001</c:v>
                </c:pt>
                <c:pt idx="697">
                  <c:v>10.529938700000001</c:v>
                </c:pt>
                <c:pt idx="698">
                  <c:v>20.225319599999999</c:v>
                </c:pt>
                <c:pt idx="699">
                  <c:v>8.1900104000000002</c:v>
                </c:pt>
                <c:pt idx="700">
                  <c:v>8.8020720000000008</c:v>
                </c:pt>
                <c:pt idx="701">
                  <c:v>10.558090999999999</c:v>
                </c:pt>
                <c:pt idx="702">
                  <c:v>5.0286388999999998</c:v>
                </c:pt>
                <c:pt idx="703">
                  <c:v>12.249226999999999</c:v>
                </c:pt>
                <c:pt idx="704">
                  <c:v>8.4815871999999999</c:v>
                </c:pt>
                <c:pt idx="705">
                  <c:v>7.7599404999999999</c:v>
                </c:pt>
                <c:pt idx="706">
                  <c:v>6.3015388000000003</c:v>
                </c:pt>
                <c:pt idx="707">
                  <c:v>13.8050275</c:v>
                </c:pt>
                <c:pt idx="708">
                  <c:v>2.4651754000000001</c:v>
                </c:pt>
                <c:pt idx="709">
                  <c:v>10.118990200000001</c:v>
                </c:pt>
                <c:pt idx="710">
                  <c:v>15.3320165</c:v>
                </c:pt>
                <c:pt idx="711">
                  <c:v>2.8297317999999998</c:v>
                </c:pt>
                <c:pt idx="712">
                  <c:v>7.7492704000000003</c:v>
                </c:pt>
                <c:pt idx="713">
                  <c:v>13.7263038</c:v>
                </c:pt>
                <c:pt idx="714">
                  <c:v>8.4251109999999994</c:v>
                </c:pt>
                <c:pt idx="715">
                  <c:v>9.2635506999999997</c:v>
                </c:pt>
                <c:pt idx="716">
                  <c:v>16.600875200000001</c:v>
                </c:pt>
                <c:pt idx="717">
                  <c:v>14.0796989</c:v>
                </c:pt>
                <c:pt idx="718">
                  <c:v>15.719144999999999</c:v>
                </c:pt>
                <c:pt idx="719">
                  <c:v>8.5346057999999996</c:v>
                </c:pt>
                <c:pt idx="720">
                  <c:v>10.6296461</c:v>
                </c:pt>
                <c:pt idx="721">
                  <c:v>10.8044119</c:v>
                </c:pt>
                <c:pt idx="722">
                  <c:v>5.3456108000000002</c:v>
                </c:pt>
                <c:pt idx="723">
                  <c:v>8.1963541000000006</c:v>
                </c:pt>
                <c:pt idx="724">
                  <c:v>16.9858321</c:v>
                </c:pt>
                <c:pt idx="725">
                  <c:v>6.6800886000000004</c:v>
                </c:pt>
                <c:pt idx="726">
                  <c:v>10.0536692</c:v>
                </c:pt>
                <c:pt idx="727">
                  <c:v>18.386594299999999</c:v>
                </c:pt>
                <c:pt idx="728">
                  <c:v>9.6051955000000007</c:v>
                </c:pt>
                <c:pt idx="729">
                  <c:v>15.4936761</c:v>
                </c:pt>
                <c:pt idx="730">
                  <c:v>16.203791299999999</c:v>
                </c:pt>
                <c:pt idx="731">
                  <c:v>7.903645</c:v>
                </c:pt>
                <c:pt idx="732">
                  <c:v>6.3288058999999999</c:v>
                </c:pt>
                <c:pt idx="733">
                  <c:v>8.6863623000000008</c:v>
                </c:pt>
                <c:pt idx="734">
                  <c:v>11.5990965</c:v>
                </c:pt>
                <c:pt idx="735">
                  <c:v>3.4744085999999998</c:v>
                </c:pt>
                <c:pt idx="736">
                  <c:v>7.1727445000000003</c:v>
                </c:pt>
                <c:pt idx="737">
                  <c:v>8.0392711000000006</c:v>
                </c:pt>
                <c:pt idx="738">
                  <c:v>11.2109556</c:v>
                </c:pt>
                <c:pt idx="739">
                  <c:v>10.238690999999999</c:v>
                </c:pt>
                <c:pt idx="740">
                  <c:v>11.1562077</c:v>
                </c:pt>
                <c:pt idx="741">
                  <c:v>17.530443999999999</c:v>
                </c:pt>
                <c:pt idx="742">
                  <c:v>5.7193432</c:v>
                </c:pt>
                <c:pt idx="743">
                  <c:v>6.4146291</c:v>
                </c:pt>
                <c:pt idx="744">
                  <c:v>9.8843774</c:v>
                </c:pt>
                <c:pt idx="745">
                  <c:v>11.678924800000001</c:v>
                </c:pt>
                <c:pt idx="746">
                  <c:v>13.0501114</c:v>
                </c:pt>
                <c:pt idx="747">
                  <c:v>8.1746225999999993</c:v>
                </c:pt>
                <c:pt idx="748">
                  <c:v>6.5241227999999998</c:v>
                </c:pt>
                <c:pt idx="749">
                  <c:v>16.9635207</c:v>
                </c:pt>
                <c:pt idx="750">
                  <c:v>8.8602184000000008</c:v>
                </c:pt>
                <c:pt idx="751">
                  <c:v>14.1326871</c:v>
                </c:pt>
                <c:pt idx="752">
                  <c:v>9.3803810999999993</c:v>
                </c:pt>
                <c:pt idx="753">
                  <c:v>14.683777299999999</c:v>
                </c:pt>
                <c:pt idx="754">
                  <c:v>4.2698467999999998</c:v>
                </c:pt>
                <c:pt idx="755">
                  <c:v>5.0193545000000004</c:v>
                </c:pt>
                <c:pt idx="756">
                  <c:v>8.0611143999999992</c:v>
                </c:pt>
                <c:pt idx="757">
                  <c:v>16.355430999999999</c:v>
                </c:pt>
                <c:pt idx="758">
                  <c:v>15.723080700000001</c:v>
                </c:pt>
                <c:pt idx="759">
                  <c:v>15.6921696</c:v>
                </c:pt>
                <c:pt idx="760">
                  <c:v>4.0470297999999998</c:v>
                </c:pt>
                <c:pt idx="761">
                  <c:v>3.0233069000000001</c:v>
                </c:pt>
                <c:pt idx="762">
                  <c:v>8.8635602000000002</c:v>
                </c:pt>
                <c:pt idx="763">
                  <c:v>12.943986799999999</c:v>
                </c:pt>
                <c:pt idx="764">
                  <c:v>9.4879809000000002</c:v>
                </c:pt>
                <c:pt idx="765">
                  <c:v>6.8908550000000002</c:v>
                </c:pt>
                <c:pt idx="766">
                  <c:v>8.6479595000000007</c:v>
                </c:pt>
                <c:pt idx="767">
                  <c:v>13.354295799999999</c:v>
                </c:pt>
                <c:pt idx="768">
                  <c:v>3.2636123000000001</c:v>
                </c:pt>
                <c:pt idx="769">
                  <c:v>14.9931819</c:v>
                </c:pt>
                <c:pt idx="770">
                  <c:v>16.585799600000001</c:v>
                </c:pt>
                <c:pt idx="771">
                  <c:v>4.0814260000000004</c:v>
                </c:pt>
                <c:pt idx="772">
                  <c:v>13.130877099999999</c:v>
                </c:pt>
                <c:pt idx="773">
                  <c:v>9.7341251</c:v>
                </c:pt>
                <c:pt idx="774">
                  <c:v>12.1639053</c:v>
                </c:pt>
                <c:pt idx="775">
                  <c:v>2.8846067999999998</c:v>
                </c:pt>
                <c:pt idx="776">
                  <c:v>18.3527804</c:v>
                </c:pt>
                <c:pt idx="777">
                  <c:v>9.8132581000000005</c:v>
                </c:pt>
                <c:pt idx="778">
                  <c:v>20.2726091</c:v>
                </c:pt>
                <c:pt idx="779">
                  <c:v>13.457685100000001</c:v>
                </c:pt>
                <c:pt idx="780">
                  <c:v>8.3823331999999997</c:v>
                </c:pt>
                <c:pt idx="781">
                  <c:v>10.7610577</c:v>
                </c:pt>
                <c:pt idx="782">
                  <c:v>17.450141899999998</c:v>
                </c:pt>
                <c:pt idx="783">
                  <c:v>12.783228599999999</c:v>
                </c:pt>
                <c:pt idx="784">
                  <c:v>12.4210824</c:v>
                </c:pt>
                <c:pt idx="785">
                  <c:v>9.8461979999999993</c:v>
                </c:pt>
                <c:pt idx="786">
                  <c:v>7.0571903000000002</c:v>
                </c:pt>
                <c:pt idx="787">
                  <c:v>8.6624098000000007</c:v>
                </c:pt>
                <c:pt idx="788">
                  <c:v>8.6690860000000001</c:v>
                </c:pt>
                <c:pt idx="789">
                  <c:v>17.345107500000001</c:v>
                </c:pt>
                <c:pt idx="790">
                  <c:v>9.4721477000000007</c:v>
                </c:pt>
                <c:pt idx="791">
                  <c:v>10.857659200000001</c:v>
                </c:pt>
                <c:pt idx="792">
                  <c:v>15.4209171</c:v>
                </c:pt>
                <c:pt idx="793">
                  <c:v>16.234635900000001</c:v>
                </c:pt>
                <c:pt idx="794">
                  <c:v>3.8739553</c:v>
                </c:pt>
                <c:pt idx="795">
                  <c:v>5.6358288999999999</c:v>
                </c:pt>
                <c:pt idx="796">
                  <c:v>3.3019924</c:v>
                </c:pt>
                <c:pt idx="797">
                  <c:v>14.660322600000001</c:v>
                </c:pt>
                <c:pt idx="798">
                  <c:v>7.6482830000000002</c:v>
                </c:pt>
                <c:pt idx="799">
                  <c:v>5.0980347999999998</c:v>
                </c:pt>
                <c:pt idx="800">
                  <c:v>11.190701900000001</c:v>
                </c:pt>
                <c:pt idx="801">
                  <c:v>8.2254871000000005</c:v>
                </c:pt>
                <c:pt idx="802">
                  <c:v>14.070532200000001</c:v>
                </c:pt>
                <c:pt idx="803">
                  <c:v>20.287240000000001</c:v>
                </c:pt>
                <c:pt idx="804">
                  <c:v>20.8403159</c:v>
                </c:pt>
                <c:pt idx="805">
                  <c:v>5.7101172</c:v>
                </c:pt>
                <c:pt idx="806">
                  <c:v>6.5747064000000002</c:v>
                </c:pt>
                <c:pt idx="807">
                  <c:v>16.928688999999999</c:v>
                </c:pt>
                <c:pt idx="808">
                  <c:v>11.271260099999999</c:v>
                </c:pt>
                <c:pt idx="809">
                  <c:v>8.3234578999999993</c:v>
                </c:pt>
                <c:pt idx="810">
                  <c:v>8.9325022999999995</c:v>
                </c:pt>
                <c:pt idx="811">
                  <c:v>19.7064156</c:v>
                </c:pt>
                <c:pt idx="812">
                  <c:v>15.525001100000001</c:v>
                </c:pt>
                <c:pt idx="813">
                  <c:v>5.0791784</c:v>
                </c:pt>
                <c:pt idx="814">
                  <c:v>3.9654001999999999</c:v>
                </c:pt>
                <c:pt idx="815">
                  <c:v>10.0605539</c:v>
                </c:pt>
                <c:pt idx="816">
                  <c:v>9.4560788999999996</c:v>
                </c:pt>
                <c:pt idx="817">
                  <c:v>10.5803403</c:v>
                </c:pt>
                <c:pt idx="818">
                  <c:v>9.9253874</c:v>
                </c:pt>
                <c:pt idx="819">
                  <c:v>9.1222764000000005</c:v>
                </c:pt>
                <c:pt idx="820">
                  <c:v>7.3478173</c:v>
                </c:pt>
                <c:pt idx="821">
                  <c:v>19.578344999999999</c:v>
                </c:pt>
                <c:pt idx="822">
                  <c:v>7.7783182999999996</c:v>
                </c:pt>
                <c:pt idx="823">
                  <c:v>8.6847587999999991</c:v>
                </c:pt>
                <c:pt idx="824">
                  <c:v>10.5697131</c:v>
                </c:pt>
                <c:pt idx="825">
                  <c:v>9.5437911999999994</c:v>
                </c:pt>
                <c:pt idx="826">
                  <c:v>13.1972185</c:v>
                </c:pt>
                <c:pt idx="827">
                  <c:v>8.4077962999999993</c:v>
                </c:pt>
                <c:pt idx="828">
                  <c:v>8.0940116999999994</c:v>
                </c:pt>
                <c:pt idx="829">
                  <c:v>5.8154715000000001</c:v>
                </c:pt>
                <c:pt idx="830">
                  <c:v>9.8840535999999997</c:v>
                </c:pt>
                <c:pt idx="831">
                  <c:v>9.8485586999999999</c:v>
                </c:pt>
                <c:pt idx="832">
                  <c:v>3.4415450999999999</c:v>
                </c:pt>
                <c:pt idx="833">
                  <c:v>8.6328472999999999</c:v>
                </c:pt>
                <c:pt idx="834">
                  <c:v>10.8145372</c:v>
                </c:pt>
                <c:pt idx="835">
                  <c:v>12.358372900000001</c:v>
                </c:pt>
                <c:pt idx="836">
                  <c:v>3.8008829999999998</c:v>
                </c:pt>
                <c:pt idx="837">
                  <c:v>11.5254505</c:v>
                </c:pt>
                <c:pt idx="838">
                  <c:v>9.2606955000000006</c:v>
                </c:pt>
                <c:pt idx="839">
                  <c:v>16.4151679</c:v>
                </c:pt>
                <c:pt idx="840">
                  <c:v>8.7193673</c:v>
                </c:pt>
                <c:pt idx="841">
                  <c:v>10.2719697</c:v>
                </c:pt>
                <c:pt idx="842">
                  <c:v>9.1622917000000008</c:v>
                </c:pt>
                <c:pt idx="843">
                  <c:v>6.0739416999999998</c:v>
                </c:pt>
                <c:pt idx="844">
                  <c:v>9.2212700999999999</c:v>
                </c:pt>
                <c:pt idx="845">
                  <c:v>10.148286799999999</c:v>
                </c:pt>
                <c:pt idx="846">
                  <c:v>3.7781015999999998</c:v>
                </c:pt>
                <c:pt idx="847">
                  <c:v>14.635843599999999</c:v>
                </c:pt>
                <c:pt idx="848">
                  <c:v>13.003698999999999</c:v>
                </c:pt>
                <c:pt idx="849">
                  <c:v>15.441716100000001</c:v>
                </c:pt>
                <c:pt idx="850">
                  <c:v>11.4354624</c:v>
                </c:pt>
                <c:pt idx="851">
                  <c:v>8.9807398999999997</c:v>
                </c:pt>
                <c:pt idx="852">
                  <c:v>8.7688138000000002</c:v>
                </c:pt>
                <c:pt idx="853">
                  <c:v>15.1874105</c:v>
                </c:pt>
                <c:pt idx="854">
                  <c:v>10.1235284</c:v>
                </c:pt>
                <c:pt idx="855">
                  <c:v>8.1273616999999998</c:v>
                </c:pt>
                <c:pt idx="856">
                  <c:v>9.4657686999999999</c:v>
                </c:pt>
                <c:pt idx="857">
                  <c:v>12.221260900000001</c:v>
                </c:pt>
                <c:pt idx="858">
                  <c:v>10.8043669</c:v>
                </c:pt>
                <c:pt idx="859">
                  <c:v>5.412846</c:v>
                </c:pt>
                <c:pt idx="860">
                  <c:v>5.1821530999999998</c:v>
                </c:pt>
                <c:pt idx="861">
                  <c:v>9.1771165000000003</c:v>
                </c:pt>
                <c:pt idx="862">
                  <c:v>11.353158199999999</c:v>
                </c:pt>
                <c:pt idx="863">
                  <c:v>7.0115892999999998</c:v>
                </c:pt>
                <c:pt idx="864">
                  <c:v>14.538249199999999</c:v>
                </c:pt>
                <c:pt idx="865">
                  <c:v>9.2653716999999993</c:v>
                </c:pt>
                <c:pt idx="866">
                  <c:v>8.0921757999999997</c:v>
                </c:pt>
                <c:pt idx="867">
                  <c:v>6.8213337999999997</c:v>
                </c:pt>
                <c:pt idx="868">
                  <c:v>9.4220413999999995</c:v>
                </c:pt>
                <c:pt idx="869">
                  <c:v>8.5516471999999997</c:v>
                </c:pt>
                <c:pt idx="870">
                  <c:v>7.9174664000000003</c:v>
                </c:pt>
                <c:pt idx="871">
                  <c:v>4.1390728000000001</c:v>
                </c:pt>
                <c:pt idx="872">
                  <c:v>7.2798442999999997</c:v>
                </c:pt>
                <c:pt idx="873">
                  <c:v>9.6944280999999997</c:v>
                </c:pt>
                <c:pt idx="874">
                  <c:v>7.8726542999999998</c:v>
                </c:pt>
                <c:pt idx="875">
                  <c:v>3.5352888999999998</c:v>
                </c:pt>
                <c:pt idx="876">
                  <c:v>5.0286549000000003</c:v>
                </c:pt>
                <c:pt idx="877">
                  <c:v>12.860442000000001</c:v>
                </c:pt>
                <c:pt idx="878">
                  <c:v>15.3473238</c:v>
                </c:pt>
                <c:pt idx="879">
                  <c:v>17.6987913</c:v>
                </c:pt>
                <c:pt idx="880">
                  <c:v>6.5800605000000001</c:v>
                </c:pt>
                <c:pt idx="881">
                  <c:v>11.7797304</c:v>
                </c:pt>
                <c:pt idx="882">
                  <c:v>13.041708399999999</c:v>
                </c:pt>
                <c:pt idx="883">
                  <c:v>14.130992900000001</c:v>
                </c:pt>
                <c:pt idx="884">
                  <c:v>9.4681049000000002</c:v>
                </c:pt>
                <c:pt idx="885">
                  <c:v>11.1403236</c:v>
                </c:pt>
                <c:pt idx="886">
                  <c:v>7.2465118000000004</c:v>
                </c:pt>
                <c:pt idx="887">
                  <c:v>5.3652373999999998</c:v>
                </c:pt>
                <c:pt idx="888">
                  <c:v>15.1799234</c:v>
                </c:pt>
                <c:pt idx="889">
                  <c:v>7.4234001999999997</c:v>
                </c:pt>
                <c:pt idx="890">
                  <c:v>10.381392</c:v>
                </c:pt>
                <c:pt idx="891">
                  <c:v>18.851341000000001</c:v>
                </c:pt>
                <c:pt idx="892">
                  <c:v>10.225395600000001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A-4CB5-A1A9-DE01ECFF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44159"/>
        <c:axId val="1820205343"/>
      </c:scatterChart>
      <c:valAx>
        <c:axId val="18270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205343"/>
        <c:crosses val="autoZero"/>
        <c:crossBetween val="midCat"/>
      </c:valAx>
      <c:valAx>
        <c:axId val="18202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0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public_transit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'[1]covid.test'!$BS$2:$BS$894</c:f>
              <c:numCache>
                <c:formatCode>General</c:formatCode>
                <c:ptCount val="893"/>
                <c:pt idx="0">
                  <c:v>2.634617</c:v>
                </c:pt>
                <c:pt idx="1">
                  <c:v>3.1382379999999999</c:v>
                </c:pt>
                <c:pt idx="2">
                  <c:v>2.8469345000000001</c:v>
                </c:pt>
                <c:pt idx="3">
                  <c:v>2.7953969999999999</c:v>
                </c:pt>
                <c:pt idx="4">
                  <c:v>8.2748313000000007</c:v>
                </c:pt>
                <c:pt idx="5">
                  <c:v>1.8894918999999999</c:v>
                </c:pt>
                <c:pt idx="6">
                  <c:v>1.7428849</c:v>
                </c:pt>
                <c:pt idx="7">
                  <c:v>2.1932005999999999</c:v>
                </c:pt>
                <c:pt idx="8">
                  <c:v>1.8596410999999999</c:v>
                </c:pt>
                <c:pt idx="9">
                  <c:v>3.2309321999999998</c:v>
                </c:pt>
                <c:pt idx="10">
                  <c:v>2.4645492999999998</c:v>
                </c:pt>
                <c:pt idx="11">
                  <c:v>2.1265846000000002</c:v>
                </c:pt>
                <c:pt idx="12">
                  <c:v>1.8070868</c:v>
                </c:pt>
                <c:pt idx="13">
                  <c:v>2.6497351999999998</c:v>
                </c:pt>
                <c:pt idx="14">
                  <c:v>2.6797985</c:v>
                </c:pt>
                <c:pt idx="15">
                  <c:v>2.1138656</c:v>
                </c:pt>
                <c:pt idx="16">
                  <c:v>1.5767472</c:v>
                </c:pt>
                <c:pt idx="17">
                  <c:v>1.2603626000000001</c:v>
                </c:pt>
                <c:pt idx="18">
                  <c:v>2.5948749000000002</c:v>
                </c:pt>
                <c:pt idx="19">
                  <c:v>8.5853333999999997</c:v>
                </c:pt>
                <c:pt idx="20">
                  <c:v>4.1847826000000001</c:v>
                </c:pt>
                <c:pt idx="21">
                  <c:v>2.0559859999999999</c:v>
                </c:pt>
                <c:pt idx="22">
                  <c:v>1.7640098</c:v>
                </c:pt>
                <c:pt idx="23">
                  <c:v>3.0448718000000001</c:v>
                </c:pt>
                <c:pt idx="24">
                  <c:v>2.6169262</c:v>
                </c:pt>
                <c:pt idx="25">
                  <c:v>1.5131424</c:v>
                </c:pt>
                <c:pt idx="26">
                  <c:v>1.7761614999999999</c:v>
                </c:pt>
                <c:pt idx="27">
                  <c:v>1.6457645999999999</c:v>
                </c:pt>
                <c:pt idx="28">
                  <c:v>1.5698228000000001</c:v>
                </c:pt>
                <c:pt idx="29">
                  <c:v>1.3816054</c:v>
                </c:pt>
                <c:pt idx="30">
                  <c:v>2.5593431</c:v>
                </c:pt>
                <c:pt idx="31">
                  <c:v>2.2638919</c:v>
                </c:pt>
                <c:pt idx="32">
                  <c:v>2.3120872000000001</c:v>
                </c:pt>
                <c:pt idx="33">
                  <c:v>1.9381458</c:v>
                </c:pt>
                <c:pt idx="34">
                  <c:v>1.8236762</c:v>
                </c:pt>
                <c:pt idx="35">
                  <c:v>1.6184525000000001</c:v>
                </c:pt>
                <c:pt idx="36">
                  <c:v>2.0358649999999998</c:v>
                </c:pt>
                <c:pt idx="37">
                  <c:v>2.3040807000000001</c:v>
                </c:pt>
                <c:pt idx="38">
                  <c:v>2.6108050999999999</c:v>
                </c:pt>
                <c:pt idx="39">
                  <c:v>3.1857795000000002</c:v>
                </c:pt>
                <c:pt idx="40">
                  <c:v>2.1887656</c:v>
                </c:pt>
                <c:pt idx="41">
                  <c:v>3.9929774</c:v>
                </c:pt>
                <c:pt idx="42">
                  <c:v>2.5308733000000001</c:v>
                </c:pt>
                <c:pt idx="43">
                  <c:v>2.3306556</c:v>
                </c:pt>
                <c:pt idx="44">
                  <c:v>2.5630014000000001</c:v>
                </c:pt>
                <c:pt idx="45">
                  <c:v>2.8725214000000001</c:v>
                </c:pt>
                <c:pt idx="46">
                  <c:v>2.5069913000000001</c:v>
                </c:pt>
                <c:pt idx="47">
                  <c:v>7.6942222999999998</c:v>
                </c:pt>
                <c:pt idx="48">
                  <c:v>7.7649172000000002</c:v>
                </c:pt>
                <c:pt idx="49">
                  <c:v>1.4204692000000001</c:v>
                </c:pt>
                <c:pt idx="50">
                  <c:v>2.4487454999999998</c:v>
                </c:pt>
                <c:pt idx="51">
                  <c:v>2.3027229999999999</c:v>
                </c:pt>
                <c:pt idx="52">
                  <c:v>3.0373543999999999</c:v>
                </c:pt>
                <c:pt idx="53">
                  <c:v>1.9484611000000001</c:v>
                </c:pt>
                <c:pt idx="54">
                  <c:v>2.8278664999999998</c:v>
                </c:pt>
                <c:pt idx="55">
                  <c:v>1.9748968</c:v>
                </c:pt>
                <c:pt idx="56">
                  <c:v>3.2765164000000002</c:v>
                </c:pt>
                <c:pt idx="57">
                  <c:v>2.5295861999999998</c:v>
                </c:pt>
                <c:pt idx="58">
                  <c:v>1.8270694000000001</c:v>
                </c:pt>
                <c:pt idx="59">
                  <c:v>2.6515164000000002</c:v>
                </c:pt>
                <c:pt idx="60">
                  <c:v>1.8240835</c:v>
                </c:pt>
                <c:pt idx="61">
                  <c:v>2.2333181999999998</c:v>
                </c:pt>
                <c:pt idx="62">
                  <c:v>2.1495888000000001</c:v>
                </c:pt>
                <c:pt idx="63">
                  <c:v>1.574419</c:v>
                </c:pt>
                <c:pt idx="64">
                  <c:v>2.5785692</c:v>
                </c:pt>
                <c:pt idx="65">
                  <c:v>8.0006827000000005</c:v>
                </c:pt>
                <c:pt idx="66">
                  <c:v>2.6652236999999999</c:v>
                </c:pt>
                <c:pt idx="67">
                  <c:v>1.9774155</c:v>
                </c:pt>
                <c:pt idx="68">
                  <c:v>1.8600337</c:v>
                </c:pt>
                <c:pt idx="69">
                  <c:v>2.0604691000000002</c:v>
                </c:pt>
                <c:pt idx="70">
                  <c:v>1.9175348000000001</c:v>
                </c:pt>
                <c:pt idx="71">
                  <c:v>1.8104898</c:v>
                </c:pt>
                <c:pt idx="72">
                  <c:v>1.7438536</c:v>
                </c:pt>
                <c:pt idx="73">
                  <c:v>2.6537630999999999</c:v>
                </c:pt>
                <c:pt idx="74">
                  <c:v>1.4516129</c:v>
                </c:pt>
                <c:pt idx="75">
                  <c:v>2.7214273000000002</c:v>
                </c:pt>
                <c:pt idx="76">
                  <c:v>1.6546866</c:v>
                </c:pt>
                <c:pt idx="77">
                  <c:v>2.6961971</c:v>
                </c:pt>
                <c:pt idx="78">
                  <c:v>4.1135814999999996</c:v>
                </c:pt>
                <c:pt idx="79">
                  <c:v>2.8985758000000001</c:v>
                </c:pt>
                <c:pt idx="80">
                  <c:v>1.6027697999999999</c:v>
                </c:pt>
                <c:pt idx="81">
                  <c:v>2.2278291000000001</c:v>
                </c:pt>
                <c:pt idx="82">
                  <c:v>1.7113248999999999</c:v>
                </c:pt>
                <c:pt idx="83">
                  <c:v>2.8928671000000001</c:v>
                </c:pt>
                <c:pt idx="84">
                  <c:v>2.1710237000000001</c:v>
                </c:pt>
                <c:pt idx="85">
                  <c:v>2.1541739999999998</c:v>
                </c:pt>
                <c:pt idx="86">
                  <c:v>1.6837918000000001</c:v>
                </c:pt>
                <c:pt idx="87">
                  <c:v>2.5497977000000001</c:v>
                </c:pt>
                <c:pt idx="88">
                  <c:v>3.8333067000000001</c:v>
                </c:pt>
                <c:pt idx="89">
                  <c:v>2.2698078000000002</c:v>
                </c:pt>
                <c:pt idx="90">
                  <c:v>1.9357219999999999</c:v>
                </c:pt>
                <c:pt idx="91">
                  <c:v>1.2243519</c:v>
                </c:pt>
                <c:pt idx="92">
                  <c:v>2.6676622000000001</c:v>
                </c:pt>
                <c:pt idx="93">
                  <c:v>2.8821142000000002</c:v>
                </c:pt>
                <c:pt idx="94">
                  <c:v>2.8685611</c:v>
                </c:pt>
                <c:pt idx="95">
                  <c:v>3.6657388000000002</c:v>
                </c:pt>
                <c:pt idx="96">
                  <c:v>2.1555702999999999</c:v>
                </c:pt>
                <c:pt idx="97">
                  <c:v>2.2855568000000002</c:v>
                </c:pt>
                <c:pt idx="98">
                  <c:v>1.7296697999999999</c:v>
                </c:pt>
                <c:pt idx="99">
                  <c:v>2.8643215999999998</c:v>
                </c:pt>
                <c:pt idx="100">
                  <c:v>2.4566205000000001</c:v>
                </c:pt>
                <c:pt idx="101">
                  <c:v>2.8523489999999998</c:v>
                </c:pt>
                <c:pt idx="102">
                  <c:v>1.5265146999999999</c:v>
                </c:pt>
                <c:pt idx="103">
                  <c:v>2.710353</c:v>
                </c:pt>
                <c:pt idx="104">
                  <c:v>2.4501124999999999</c:v>
                </c:pt>
                <c:pt idx="105">
                  <c:v>2.12222</c:v>
                </c:pt>
                <c:pt idx="106">
                  <c:v>1.2851326000000001</c:v>
                </c:pt>
                <c:pt idx="107">
                  <c:v>2.5781719000000001</c:v>
                </c:pt>
                <c:pt idx="108">
                  <c:v>1.4888215</c:v>
                </c:pt>
                <c:pt idx="109">
                  <c:v>2.0580677999999999</c:v>
                </c:pt>
                <c:pt idx="110">
                  <c:v>2.7439019999999998</c:v>
                </c:pt>
                <c:pt idx="111">
                  <c:v>2.9532402000000002</c:v>
                </c:pt>
                <c:pt idx="112">
                  <c:v>2.2924844000000002</c:v>
                </c:pt>
                <c:pt idx="113">
                  <c:v>1.6722572</c:v>
                </c:pt>
                <c:pt idx="114">
                  <c:v>2.4310451</c:v>
                </c:pt>
                <c:pt idx="115">
                  <c:v>1.7875273</c:v>
                </c:pt>
                <c:pt idx="116">
                  <c:v>3.4067527000000002</c:v>
                </c:pt>
                <c:pt idx="117">
                  <c:v>2.3681237999999998</c:v>
                </c:pt>
                <c:pt idx="118">
                  <c:v>2.6295185999999999</c:v>
                </c:pt>
                <c:pt idx="119">
                  <c:v>2.7396018999999998</c:v>
                </c:pt>
                <c:pt idx="120">
                  <c:v>2.1348894</c:v>
                </c:pt>
                <c:pt idx="121">
                  <c:v>1.9630968</c:v>
                </c:pt>
                <c:pt idx="122">
                  <c:v>2.2113947</c:v>
                </c:pt>
                <c:pt idx="123">
                  <c:v>1.6479018999999999</c:v>
                </c:pt>
                <c:pt idx="124">
                  <c:v>1.8696683000000001</c:v>
                </c:pt>
                <c:pt idx="125">
                  <c:v>1.9829672</c:v>
                </c:pt>
                <c:pt idx="126">
                  <c:v>1.9235096</c:v>
                </c:pt>
                <c:pt idx="127">
                  <c:v>2.9242292999999999</c:v>
                </c:pt>
                <c:pt idx="128">
                  <c:v>7.9770382</c:v>
                </c:pt>
                <c:pt idx="129">
                  <c:v>3.5138500000000001</c:v>
                </c:pt>
                <c:pt idx="130">
                  <c:v>1.9427274000000001</c:v>
                </c:pt>
                <c:pt idx="131">
                  <c:v>2.2739541000000001</c:v>
                </c:pt>
                <c:pt idx="132">
                  <c:v>2.2437049</c:v>
                </c:pt>
                <c:pt idx="133">
                  <c:v>1.6847251000000001</c:v>
                </c:pt>
                <c:pt idx="134">
                  <c:v>1.4847399999999999</c:v>
                </c:pt>
                <c:pt idx="135">
                  <c:v>1.3387164</c:v>
                </c:pt>
                <c:pt idx="136">
                  <c:v>2.2783509999999998</c:v>
                </c:pt>
                <c:pt idx="137">
                  <c:v>2.9920401999999999</c:v>
                </c:pt>
                <c:pt idx="138">
                  <c:v>1.2554098</c:v>
                </c:pt>
                <c:pt idx="139">
                  <c:v>1.9216286</c:v>
                </c:pt>
                <c:pt idx="140">
                  <c:v>1.604239</c:v>
                </c:pt>
                <c:pt idx="141">
                  <c:v>1.9294159</c:v>
                </c:pt>
                <c:pt idx="142">
                  <c:v>2.2272308999999999</c:v>
                </c:pt>
                <c:pt idx="143">
                  <c:v>2.7177131000000001</c:v>
                </c:pt>
                <c:pt idx="144">
                  <c:v>2.7225440999999999</c:v>
                </c:pt>
                <c:pt idx="145">
                  <c:v>1.6655721000000001</c:v>
                </c:pt>
                <c:pt idx="146">
                  <c:v>1.4306932999999999</c:v>
                </c:pt>
                <c:pt idx="147">
                  <c:v>1.8221555</c:v>
                </c:pt>
                <c:pt idx="148">
                  <c:v>1.9102427</c:v>
                </c:pt>
                <c:pt idx="149">
                  <c:v>1.8593607000000001</c:v>
                </c:pt>
                <c:pt idx="150">
                  <c:v>2.1942865</c:v>
                </c:pt>
                <c:pt idx="151">
                  <c:v>2.1081512</c:v>
                </c:pt>
                <c:pt idx="152">
                  <c:v>2.4047021000000002</c:v>
                </c:pt>
                <c:pt idx="153">
                  <c:v>1.6160687</c:v>
                </c:pt>
                <c:pt idx="154">
                  <c:v>1.3025722</c:v>
                </c:pt>
                <c:pt idx="155">
                  <c:v>2.2225514</c:v>
                </c:pt>
                <c:pt idx="156">
                  <c:v>2.0715759</c:v>
                </c:pt>
                <c:pt idx="157">
                  <c:v>1.6366589</c:v>
                </c:pt>
                <c:pt idx="158">
                  <c:v>1.746648</c:v>
                </c:pt>
                <c:pt idx="159">
                  <c:v>1.4804625</c:v>
                </c:pt>
                <c:pt idx="160">
                  <c:v>1.6837143999999999</c:v>
                </c:pt>
                <c:pt idx="161">
                  <c:v>1.3713118</c:v>
                </c:pt>
                <c:pt idx="162">
                  <c:v>3.8506588000000002</c:v>
                </c:pt>
                <c:pt idx="163">
                  <c:v>2.7681309000000001</c:v>
                </c:pt>
                <c:pt idx="164">
                  <c:v>3.375794</c:v>
                </c:pt>
                <c:pt idx="165">
                  <c:v>2.4946978</c:v>
                </c:pt>
                <c:pt idx="166">
                  <c:v>2.2709049000000001</c:v>
                </c:pt>
                <c:pt idx="167">
                  <c:v>2.6661535999999999</c:v>
                </c:pt>
                <c:pt idx="168">
                  <c:v>1.8866753999999999</c:v>
                </c:pt>
                <c:pt idx="169">
                  <c:v>2.1874657000000002</c:v>
                </c:pt>
                <c:pt idx="170">
                  <c:v>1.9569628999999999</c:v>
                </c:pt>
                <c:pt idx="171">
                  <c:v>1.8941603</c:v>
                </c:pt>
                <c:pt idx="172">
                  <c:v>1.8551683999999999</c:v>
                </c:pt>
                <c:pt idx="173">
                  <c:v>1.7976095999999999</c:v>
                </c:pt>
                <c:pt idx="174">
                  <c:v>1.6734366000000001</c:v>
                </c:pt>
                <c:pt idx="175">
                  <c:v>2.9719533</c:v>
                </c:pt>
                <c:pt idx="176">
                  <c:v>2.0687272999999999</c:v>
                </c:pt>
                <c:pt idx="177">
                  <c:v>2.0646925999999999</c:v>
                </c:pt>
                <c:pt idx="178">
                  <c:v>2.0110226999999998</c:v>
                </c:pt>
                <c:pt idx="179">
                  <c:v>2.0326917999999998</c:v>
                </c:pt>
                <c:pt idx="180">
                  <c:v>1.5870744999999999</c:v>
                </c:pt>
                <c:pt idx="181">
                  <c:v>2.4839061</c:v>
                </c:pt>
                <c:pt idx="182">
                  <c:v>1.3745373999999999</c:v>
                </c:pt>
                <c:pt idx="183">
                  <c:v>1.7981065000000001</c:v>
                </c:pt>
                <c:pt idx="184">
                  <c:v>2.9225731000000001</c:v>
                </c:pt>
                <c:pt idx="185">
                  <c:v>1.9027562</c:v>
                </c:pt>
                <c:pt idx="186">
                  <c:v>1.8004652999999999</c:v>
                </c:pt>
                <c:pt idx="187">
                  <c:v>3.7775039000000001</c:v>
                </c:pt>
                <c:pt idx="188">
                  <c:v>1.7148068999999999</c:v>
                </c:pt>
                <c:pt idx="189">
                  <c:v>0.96621140000000005</c:v>
                </c:pt>
                <c:pt idx="190">
                  <c:v>4.4217687000000003</c:v>
                </c:pt>
                <c:pt idx="191">
                  <c:v>1.592096</c:v>
                </c:pt>
                <c:pt idx="192">
                  <c:v>1.4425872</c:v>
                </c:pt>
                <c:pt idx="193">
                  <c:v>2.1035539999999999</c:v>
                </c:pt>
                <c:pt idx="194">
                  <c:v>2.2043010999999999</c:v>
                </c:pt>
                <c:pt idx="195">
                  <c:v>1.736345</c:v>
                </c:pt>
                <c:pt idx="196">
                  <c:v>3.3439489999999998</c:v>
                </c:pt>
                <c:pt idx="197">
                  <c:v>1.6942664999999999</c:v>
                </c:pt>
                <c:pt idx="198">
                  <c:v>4.0855638000000001</c:v>
                </c:pt>
                <c:pt idx="199">
                  <c:v>2.4178305</c:v>
                </c:pt>
                <c:pt idx="200">
                  <c:v>1.5505690000000001</c:v>
                </c:pt>
                <c:pt idx="201">
                  <c:v>3.6305996999999999</c:v>
                </c:pt>
                <c:pt idx="202">
                  <c:v>1.7055007</c:v>
                </c:pt>
                <c:pt idx="203">
                  <c:v>1.7731916999999999</c:v>
                </c:pt>
                <c:pt idx="204">
                  <c:v>2.104034</c:v>
                </c:pt>
                <c:pt idx="205">
                  <c:v>1.7498720000000001</c:v>
                </c:pt>
                <c:pt idx="206">
                  <c:v>2.4271845000000001</c:v>
                </c:pt>
                <c:pt idx="207">
                  <c:v>1.9295587000000001</c:v>
                </c:pt>
                <c:pt idx="208">
                  <c:v>1.8792068</c:v>
                </c:pt>
                <c:pt idx="209">
                  <c:v>2.6797149999999998</c:v>
                </c:pt>
                <c:pt idx="210">
                  <c:v>2.2499687000000002</c:v>
                </c:pt>
                <c:pt idx="211">
                  <c:v>1.6070831999999999</c:v>
                </c:pt>
                <c:pt idx="212">
                  <c:v>1.7961107000000001</c:v>
                </c:pt>
                <c:pt idx="213">
                  <c:v>3.1054084999999998</c:v>
                </c:pt>
                <c:pt idx="214">
                  <c:v>2.0917412999999998</c:v>
                </c:pt>
                <c:pt idx="215">
                  <c:v>2.0555650999999999</c:v>
                </c:pt>
                <c:pt idx="216">
                  <c:v>2.1409050999999999</c:v>
                </c:pt>
                <c:pt idx="217">
                  <c:v>1.7747504000000001</c:v>
                </c:pt>
                <c:pt idx="218">
                  <c:v>2.1087850000000001</c:v>
                </c:pt>
                <c:pt idx="219">
                  <c:v>1.9449027000000001</c:v>
                </c:pt>
                <c:pt idx="220">
                  <c:v>1.60503</c:v>
                </c:pt>
                <c:pt idx="221">
                  <c:v>4.1442411000000003</c:v>
                </c:pt>
                <c:pt idx="222">
                  <c:v>2.1452550000000001</c:v>
                </c:pt>
                <c:pt idx="223">
                  <c:v>1.8145146999999999</c:v>
                </c:pt>
                <c:pt idx="224">
                  <c:v>2.1219331000000001</c:v>
                </c:pt>
                <c:pt idx="225">
                  <c:v>1.9733403</c:v>
                </c:pt>
                <c:pt idx="226">
                  <c:v>2.4175879999999998</c:v>
                </c:pt>
                <c:pt idx="227">
                  <c:v>2.7518989999999999</c:v>
                </c:pt>
                <c:pt idx="228">
                  <c:v>1.8236764999999999</c:v>
                </c:pt>
                <c:pt idx="229">
                  <c:v>1.3839359</c:v>
                </c:pt>
                <c:pt idx="230">
                  <c:v>2.4689519</c:v>
                </c:pt>
                <c:pt idx="231">
                  <c:v>2.8168468</c:v>
                </c:pt>
                <c:pt idx="232">
                  <c:v>2.2941406</c:v>
                </c:pt>
                <c:pt idx="233">
                  <c:v>1.9926079000000001</c:v>
                </c:pt>
                <c:pt idx="234">
                  <c:v>4.5469385999999998</c:v>
                </c:pt>
                <c:pt idx="235">
                  <c:v>1.4412727000000001</c:v>
                </c:pt>
                <c:pt idx="236">
                  <c:v>2.1181470999999998</c:v>
                </c:pt>
                <c:pt idx="237">
                  <c:v>2.6442446999999998</c:v>
                </c:pt>
                <c:pt idx="238">
                  <c:v>1.5872390000000001</c:v>
                </c:pt>
                <c:pt idx="239">
                  <c:v>1.0577513999999999</c:v>
                </c:pt>
                <c:pt idx="240">
                  <c:v>2.3970283000000001</c:v>
                </c:pt>
                <c:pt idx="241">
                  <c:v>1.2629804</c:v>
                </c:pt>
                <c:pt idx="242">
                  <c:v>1.6264624999999999</c:v>
                </c:pt>
                <c:pt idx="243">
                  <c:v>2.1945692000000001</c:v>
                </c:pt>
                <c:pt idx="244">
                  <c:v>2.0483475000000002</c:v>
                </c:pt>
                <c:pt idx="245">
                  <c:v>2.7965518</c:v>
                </c:pt>
                <c:pt idx="246">
                  <c:v>1.9355838000000001</c:v>
                </c:pt>
                <c:pt idx="247">
                  <c:v>1.9261839999999999</c:v>
                </c:pt>
                <c:pt idx="248">
                  <c:v>2.1952664</c:v>
                </c:pt>
                <c:pt idx="249">
                  <c:v>2.8922805999999999</c:v>
                </c:pt>
                <c:pt idx="250">
                  <c:v>2.7483898999999998</c:v>
                </c:pt>
                <c:pt idx="251">
                  <c:v>1.9242706999999999</c:v>
                </c:pt>
                <c:pt idx="252">
                  <c:v>2.2850088999999998</c:v>
                </c:pt>
                <c:pt idx="253">
                  <c:v>2.2046502000000001</c:v>
                </c:pt>
                <c:pt idx="254">
                  <c:v>2.2993171999999999</c:v>
                </c:pt>
                <c:pt idx="255">
                  <c:v>2.2742650000000002</c:v>
                </c:pt>
                <c:pt idx="256">
                  <c:v>2.7978282999999999</c:v>
                </c:pt>
                <c:pt idx="257">
                  <c:v>1.7681837</c:v>
                </c:pt>
                <c:pt idx="258">
                  <c:v>1.5616308999999999</c:v>
                </c:pt>
                <c:pt idx="259">
                  <c:v>2.0590720999999998</c:v>
                </c:pt>
                <c:pt idx="260">
                  <c:v>2.6305011</c:v>
                </c:pt>
                <c:pt idx="261">
                  <c:v>8.5131672999999992</c:v>
                </c:pt>
                <c:pt idx="262">
                  <c:v>2.5030861</c:v>
                </c:pt>
                <c:pt idx="263">
                  <c:v>1.7588476</c:v>
                </c:pt>
                <c:pt idx="264">
                  <c:v>2.1960134999999998</c:v>
                </c:pt>
                <c:pt idx="265">
                  <c:v>2.0677454000000002</c:v>
                </c:pt>
                <c:pt idx="266">
                  <c:v>1.6568082</c:v>
                </c:pt>
                <c:pt idx="267">
                  <c:v>1.8689842000000001</c:v>
                </c:pt>
                <c:pt idx="268">
                  <c:v>3.6346604</c:v>
                </c:pt>
                <c:pt idx="269">
                  <c:v>1.7755991</c:v>
                </c:pt>
                <c:pt idx="270">
                  <c:v>1.9373279999999999</c:v>
                </c:pt>
                <c:pt idx="271">
                  <c:v>3.0083243999999998</c:v>
                </c:pt>
                <c:pt idx="272">
                  <c:v>2.0458804000000002</c:v>
                </c:pt>
                <c:pt idx="273">
                  <c:v>2.4023064999999999</c:v>
                </c:pt>
                <c:pt idx="274">
                  <c:v>2.8101248000000001</c:v>
                </c:pt>
                <c:pt idx="275">
                  <c:v>1.6757719</c:v>
                </c:pt>
                <c:pt idx="276">
                  <c:v>2.2639957000000002</c:v>
                </c:pt>
                <c:pt idx="277">
                  <c:v>2.9588410999999999</c:v>
                </c:pt>
                <c:pt idx="278">
                  <c:v>1.5399389000000001</c:v>
                </c:pt>
                <c:pt idx="279">
                  <c:v>2.4247944000000001</c:v>
                </c:pt>
                <c:pt idx="280">
                  <c:v>2.4381458999999999</c:v>
                </c:pt>
                <c:pt idx="281">
                  <c:v>2.8096991</c:v>
                </c:pt>
                <c:pt idx="282">
                  <c:v>1.8479487999999999</c:v>
                </c:pt>
                <c:pt idx="283">
                  <c:v>2.3681429999999999</c:v>
                </c:pt>
                <c:pt idx="284">
                  <c:v>2.6557122</c:v>
                </c:pt>
                <c:pt idx="285">
                  <c:v>1.5388473</c:v>
                </c:pt>
                <c:pt idx="286">
                  <c:v>1.8044998000000001</c:v>
                </c:pt>
                <c:pt idx="287">
                  <c:v>1.2127597000000001</c:v>
                </c:pt>
                <c:pt idx="288">
                  <c:v>2.9637977000000002</c:v>
                </c:pt>
                <c:pt idx="289">
                  <c:v>1.5373952</c:v>
                </c:pt>
                <c:pt idx="290">
                  <c:v>2.5761634</c:v>
                </c:pt>
                <c:pt idx="291">
                  <c:v>2.3230580999999999</c:v>
                </c:pt>
                <c:pt idx="292">
                  <c:v>2.9965720999999998</c:v>
                </c:pt>
                <c:pt idx="293">
                  <c:v>7.8966941000000004</c:v>
                </c:pt>
                <c:pt idx="294">
                  <c:v>1.4813445000000001</c:v>
                </c:pt>
                <c:pt idx="295">
                  <c:v>2.2445944</c:v>
                </c:pt>
                <c:pt idx="296">
                  <c:v>2.9963302999999999</c:v>
                </c:pt>
                <c:pt idx="297">
                  <c:v>2.2880102999999998</c:v>
                </c:pt>
                <c:pt idx="298">
                  <c:v>2.6118918</c:v>
                </c:pt>
                <c:pt idx="299">
                  <c:v>3.0470809000000001</c:v>
                </c:pt>
                <c:pt idx="300">
                  <c:v>2.5594461000000002</c:v>
                </c:pt>
                <c:pt idx="301">
                  <c:v>2.0280339000000001</c:v>
                </c:pt>
                <c:pt idx="302">
                  <c:v>2.2219837</c:v>
                </c:pt>
                <c:pt idx="303">
                  <c:v>1.6112266</c:v>
                </c:pt>
                <c:pt idx="304">
                  <c:v>1.7761032999999999</c:v>
                </c:pt>
                <c:pt idx="305">
                  <c:v>2.1628753000000001</c:v>
                </c:pt>
                <c:pt idx="306">
                  <c:v>1.3363889</c:v>
                </c:pt>
                <c:pt idx="307">
                  <c:v>1.7639385999999999</c:v>
                </c:pt>
                <c:pt idx="308">
                  <c:v>2.2984417000000001</c:v>
                </c:pt>
                <c:pt idx="309">
                  <c:v>2.2080630999999999</c:v>
                </c:pt>
                <c:pt idx="310">
                  <c:v>3.1833410999999998</c:v>
                </c:pt>
                <c:pt idx="311">
                  <c:v>2.0360356999999998</c:v>
                </c:pt>
                <c:pt idx="312">
                  <c:v>1.8417798000000001</c:v>
                </c:pt>
                <c:pt idx="313">
                  <c:v>1.8762916000000001</c:v>
                </c:pt>
                <c:pt idx="314">
                  <c:v>2.7399404000000001</c:v>
                </c:pt>
                <c:pt idx="315">
                  <c:v>2.8973509000000002</c:v>
                </c:pt>
                <c:pt idx="316">
                  <c:v>1.3343235</c:v>
                </c:pt>
                <c:pt idx="317">
                  <c:v>1.7950535000000001</c:v>
                </c:pt>
                <c:pt idx="318">
                  <c:v>1.5967305000000001</c:v>
                </c:pt>
                <c:pt idx="319">
                  <c:v>1.6477212000000001</c:v>
                </c:pt>
                <c:pt idx="320">
                  <c:v>9.1896115999999992</c:v>
                </c:pt>
                <c:pt idx="321">
                  <c:v>2.4227183000000001</c:v>
                </c:pt>
                <c:pt idx="322">
                  <c:v>2.2354077000000001</c:v>
                </c:pt>
                <c:pt idx="323">
                  <c:v>3.2100607999999999</c:v>
                </c:pt>
                <c:pt idx="324">
                  <c:v>3.5682459</c:v>
                </c:pt>
                <c:pt idx="325">
                  <c:v>2.3770118</c:v>
                </c:pt>
                <c:pt idx="326">
                  <c:v>4.3327169000000003</c:v>
                </c:pt>
                <c:pt idx="327">
                  <c:v>1.4804731</c:v>
                </c:pt>
                <c:pt idx="328">
                  <c:v>2.2854407000000001</c:v>
                </c:pt>
                <c:pt idx="329">
                  <c:v>1.8531963</c:v>
                </c:pt>
                <c:pt idx="330">
                  <c:v>2.9324200999999999</c:v>
                </c:pt>
                <c:pt idx="331">
                  <c:v>2.1754802</c:v>
                </c:pt>
                <c:pt idx="332">
                  <c:v>2.3643356</c:v>
                </c:pt>
                <c:pt idx="333">
                  <c:v>2.8604289000000001</c:v>
                </c:pt>
                <c:pt idx="334">
                  <c:v>1.9563823</c:v>
                </c:pt>
                <c:pt idx="335">
                  <c:v>2.1677390000000001</c:v>
                </c:pt>
                <c:pt idx="336">
                  <c:v>1.420811</c:v>
                </c:pt>
                <c:pt idx="337">
                  <c:v>3.0864197999999998</c:v>
                </c:pt>
                <c:pt idx="338">
                  <c:v>1.9840281</c:v>
                </c:pt>
                <c:pt idx="339">
                  <c:v>1.6092765</c:v>
                </c:pt>
                <c:pt idx="340">
                  <c:v>1.967919</c:v>
                </c:pt>
                <c:pt idx="341">
                  <c:v>2.2926267</c:v>
                </c:pt>
                <c:pt idx="342">
                  <c:v>2.7644492999999999</c:v>
                </c:pt>
                <c:pt idx="343">
                  <c:v>1.4065007</c:v>
                </c:pt>
                <c:pt idx="344">
                  <c:v>4.3201765999999999</c:v>
                </c:pt>
                <c:pt idx="345">
                  <c:v>2.9889467000000001</c:v>
                </c:pt>
                <c:pt idx="346">
                  <c:v>1.6907566999999999</c:v>
                </c:pt>
                <c:pt idx="347">
                  <c:v>2.8403678999999999</c:v>
                </c:pt>
                <c:pt idx="348">
                  <c:v>1.5006469</c:v>
                </c:pt>
                <c:pt idx="349">
                  <c:v>3.4500324999999998</c:v>
                </c:pt>
                <c:pt idx="350">
                  <c:v>2.1241091999999999</c:v>
                </c:pt>
                <c:pt idx="351">
                  <c:v>1.8545674000000001</c:v>
                </c:pt>
                <c:pt idx="352">
                  <c:v>1.3037304999999999</c:v>
                </c:pt>
                <c:pt idx="353">
                  <c:v>2.2646592999999999</c:v>
                </c:pt>
                <c:pt idx="354">
                  <c:v>2.7924720000000001</c:v>
                </c:pt>
                <c:pt idx="355">
                  <c:v>3.5520578999999999</c:v>
                </c:pt>
                <c:pt idx="356">
                  <c:v>2.3464089000000001</c:v>
                </c:pt>
                <c:pt idx="357">
                  <c:v>3.473214</c:v>
                </c:pt>
                <c:pt idx="358">
                  <c:v>1.5672906</c:v>
                </c:pt>
                <c:pt idx="359">
                  <c:v>2.4234800999999999</c:v>
                </c:pt>
                <c:pt idx="360">
                  <c:v>3.391168</c:v>
                </c:pt>
                <c:pt idx="361">
                  <c:v>1.7545329000000001</c:v>
                </c:pt>
                <c:pt idx="362">
                  <c:v>1.4767964</c:v>
                </c:pt>
                <c:pt idx="363">
                  <c:v>2.5893589000000001</c:v>
                </c:pt>
                <c:pt idx="364">
                  <c:v>1.7886321999999999</c:v>
                </c:pt>
                <c:pt idx="365">
                  <c:v>1.4637403</c:v>
                </c:pt>
                <c:pt idx="366">
                  <c:v>2.1074421999999999</c:v>
                </c:pt>
                <c:pt idx="367">
                  <c:v>2.2539653999999998</c:v>
                </c:pt>
                <c:pt idx="368">
                  <c:v>2.9729149000000001</c:v>
                </c:pt>
                <c:pt idx="369">
                  <c:v>1.8891355999999999</c:v>
                </c:pt>
                <c:pt idx="370">
                  <c:v>1.8676628</c:v>
                </c:pt>
                <c:pt idx="371">
                  <c:v>1.9395948999999999</c:v>
                </c:pt>
                <c:pt idx="372">
                  <c:v>2.5143415999999998</c:v>
                </c:pt>
                <c:pt idx="373">
                  <c:v>3.0689332999999999</c:v>
                </c:pt>
                <c:pt idx="374">
                  <c:v>7.6079768999999997</c:v>
                </c:pt>
                <c:pt idx="375">
                  <c:v>2.0210268</c:v>
                </c:pt>
                <c:pt idx="376">
                  <c:v>1.4993890999999999</c:v>
                </c:pt>
                <c:pt idx="377">
                  <c:v>3.7601667999999999</c:v>
                </c:pt>
                <c:pt idx="378">
                  <c:v>1.7982708000000001</c:v>
                </c:pt>
                <c:pt idx="379">
                  <c:v>1.8561563000000001</c:v>
                </c:pt>
                <c:pt idx="380">
                  <c:v>1.7041256</c:v>
                </c:pt>
                <c:pt idx="381">
                  <c:v>2.3912518999999999</c:v>
                </c:pt>
                <c:pt idx="382">
                  <c:v>1.9228928999999999</c:v>
                </c:pt>
                <c:pt idx="383">
                  <c:v>1.8627047999999999</c:v>
                </c:pt>
                <c:pt idx="384">
                  <c:v>1.6816880999999999</c:v>
                </c:pt>
                <c:pt idx="385">
                  <c:v>1.3786890000000001</c:v>
                </c:pt>
                <c:pt idx="386">
                  <c:v>1.9914049</c:v>
                </c:pt>
                <c:pt idx="387">
                  <c:v>1.8933500999999999</c:v>
                </c:pt>
                <c:pt idx="388">
                  <c:v>2.8264052</c:v>
                </c:pt>
                <c:pt idx="389">
                  <c:v>1.4108099000000001</c:v>
                </c:pt>
                <c:pt idx="390">
                  <c:v>1.1921738</c:v>
                </c:pt>
                <c:pt idx="391">
                  <c:v>1.8912340999999999</c:v>
                </c:pt>
                <c:pt idx="392">
                  <c:v>1.9575753</c:v>
                </c:pt>
                <c:pt idx="393">
                  <c:v>2.0200358</c:v>
                </c:pt>
                <c:pt idx="394">
                  <c:v>2.1158337999999999</c:v>
                </c:pt>
                <c:pt idx="395">
                  <c:v>4.1034423000000002</c:v>
                </c:pt>
                <c:pt idx="396">
                  <c:v>1.6196016</c:v>
                </c:pt>
                <c:pt idx="397">
                  <c:v>2.4260955000000002</c:v>
                </c:pt>
                <c:pt idx="398">
                  <c:v>1.9530434999999999</c:v>
                </c:pt>
                <c:pt idx="399">
                  <c:v>1.8296893000000001</c:v>
                </c:pt>
                <c:pt idx="400">
                  <c:v>1.7551443</c:v>
                </c:pt>
                <c:pt idx="401">
                  <c:v>2.3834477000000001</c:v>
                </c:pt>
                <c:pt idx="402">
                  <c:v>1.8720524999999999</c:v>
                </c:pt>
                <c:pt idx="403">
                  <c:v>1.2385527999999999</c:v>
                </c:pt>
                <c:pt idx="404">
                  <c:v>1.7575019000000001</c:v>
                </c:pt>
                <c:pt idx="405">
                  <c:v>2.7093129</c:v>
                </c:pt>
                <c:pt idx="406">
                  <c:v>2.7177465999999999</c:v>
                </c:pt>
                <c:pt idx="407">
                  <c:v>1.8123758000000001</c:v>
                </c:pt>
                <c:pt idx="408">
                  <c:v>2.0479668000000002</c:v>
                </c:pt>
                <c:pt idx="409">
                  <c:v>2.1356630999999999</c:v>
                </c:pt>
                <c:pt idx="410">
                  <c:v>1.8395717</c:v>
                </c:pt>
                <c:pt idx="411">
                  <c:v>1.6457288999999999</c:v>
                </c:pt>
                <c:pt idx="412">
                  <c:v>2.3894392</c:v>
                </c:pt>
                <c:pt idx="413">
                  <c:v>3.7138152999999998</c:v>
                </c:pt>
                <c:pt idx="414">
                  <c:v>2.14316</c:v>
                </c:pt>
                <c:pt idx="415">
                  <c:v>1.2972998</c:v>
                </c:pt>
                <c:pt idx="416">
                  <c:v>1.4327791000000001</c:v>
                </c:pt>
                <c:pt idx="417">
                  <c:v>2.4676939</c:v>
                </c:pt>
                <c:pt idx="418">
                  <c:v>2.2347657999999999</c:v>
                </c:pt>
                <c:pt idx="419">
                  <c:v>3.039415</c:v>
                </c:pt>
                <c:pt idx="420">
                  <c:v>2.2597621999999999</c:v>
                </c:pt>
                <c:pt idx="421">
                  <c:v>3.0888518999999999</c:v>
                </c:pt>
                <c:pt idx="422">
                  <c:v>2.1619454</c:v>
                </c:pt>
                <c:pt idx="423">
                  <c:v>3.0835903999999998</c:v>
                </c:pt>
                <c:pt idx="424">
                  <c:v>2.8336741000000001</c:v>
                </c:pt>
                <c:pt idx="425">
                  <c:v>1.6568000000000001</c:v>
                </c:pt>
                <c:pt idx="426">
                  <c:v>2.6739937999999999</c:v>
                </c:pt>
                <c:pt idx="427">
                  <c:v>2.0646710000000001</c:v>
                </c:pt>
                <c:pt idx="428">
                  <c:v>1.6634941999999999</c:v>
                </c:pt>
                <c:pt idx="429">
                  <c:v>2.2969320999999998</c:v>
                </c:pt>
                <c:pt idx="430">
                  <c:v>1.9886013</c:v>
                </c:pt>
                <c:pt idx="431">
                  <c:v>2.1729438999999999</c:v>
                </c:pt>
                <c:pt idx="432">
                  <c:v>1.9819880999999999</c:v>
                </c:pt>
                <c:pt idx="433">
                  <c:v>2.4205271000000002</c:v>
                </c:pt>
                <c:pt idx="434">
                  <c:v>1.8665940000000001</c:v>
                </c:pt>
                <c:pt idx="435">
                  <c:v>1.7548273999999999</c:v>
                </c:pt>
                <c:pt idx="436">
                  <c:v>2.0984384999999999</c:v>
                </c:pt>
                <c:pt idx="437">
                  <c:v>2.5629871999999998</c:v>
                </c:pt>
                <c:pt idx="438">
                  <c:v>8.2510990999999994</c:v>
                </c:pt>
                <c:pt idx="439">
                  <c:v>4.5379548999999999</c:v>
                </c:pt>
                <c:pt idx="440">
                  <c:v>1.8983563000000001</c:v>
                </c:pt>
                <c:pt idx="441">
                  <c:v>3.0309693000000002</c:v>
                </c:pt>
                <c:pt idx="442">
                  <c:v>1.5539428</c:v>
                </c:pt>
                <c:pt idx="443">
                  <c:v>1.6853559</c:v>
                </c:pt>
                <c:pt idx="444">
                  <c:v>1.6218197999999999</c:v>
                </c:pt>
                <c:pt idx="445">
                  <c:v>8.8180455999999996</c:v>
                </c:pt>
                <c:pt idx="446">
                  <c:v>8.4187294999999995</c:v>
                </c:pt>
                <c:pt idx="447">
                  <c:v>1.5272117999999999</c:v>
                </c:pt>
                <c:pt idx="448">
                  <c:v>1.9897682999999999</c:v>
                </c:pt>
                <c:pt idx="449">
                  <c:v>1.6655089999999999</c:v>
                </c:pt>
                <c:pt idx="450">
                  <c:v>3.1677297000000002</c:v>
                </c:pt>
                <c:pt idx="451">
                  <c:v>2.7827199</c:v>
                </c:pt>
                <c:pt idx="452">
                  <c:v>1.7909828999999999</c:v>
                </c:pt>
                <c:pt idx="453">
                  <c:v>2.6771690000000001</c:v>
                </c:pt>
                <c:pt idx="454">
                  <c:v>1.8638751</c:v>
                </c:pt>
                <c:pt idx="455">
                  <c:v>4.1025831999999998</c:v>
                </c:pt>
                <c:pt idx="456">
                  <c:v>1.7499671000000001</c:v>
                </c:pt>
                <c:pt idx="457">
                  <c:v>2.4021547000000001</c:v>
                </c:pt>
                <c:pt idx="458">
                  <c:v>1.4924010000000001</c:v>
                </c:pt>
                <c:pt idx="459">
                  <c:v>3.0122220999999998</c:v>
                </c:pt>
                <c:pt idx="460">
                  <c:v>2.5893831999999999</c:v>
                </c:pt>
                <c:pt idx="461">
                  <c:v>1.5963293000000001</c:v>
                </c:pt>
                <c:pt idx="462">
                  <c:v>1.9199865</c:v>
                </c:pt>
                <c:pt idx="463">
                  <c:v>1.7912566000000001</c:v>
                </c:pt>
                <c:pt idx="464">
                  <c:v>2.7254006</c:v>
                </c:pt>
                <c:pt idx="465">
                  <c:v>3.2190325999999998</c:v>
                </c:pt>
                <c:pt idx="466">
                  <c:v>2.9417390999999999</c:v>
                </c:pt>
                <c:pt idx="467">
                  <c:v>1.7067276</c:v>
                </c:pt>
                <c:pt idx="468">
                  <c:v>1.7919803999999999</c:v>
                </c:pt>
                <c:pt idx="469">
                  <c:v>2.3799044999999999</c:v>
                </c:pt>
                <c:pt idx="470">
                  <c:v>1.2959734000000001</c:v>
                </c:pt>
                <c:pt idx="471">
                  <c:v>1.8408599000000001</c:v>
                </c:pt>
                <c:pt idx="472">
                  <c:v>0.97821009999999997</c:v>
                </c:pt>
                <c:pt idx="473">
                  <c:v>2.6673640000000001</c:v>
                </c:pt>
                <c:pt idx="474">
                  <c:v>2.2142754</c:v>
                </c:pt>
                <c:pt idx="475">
                  <c:v>3.6601194000000001</c:v>
                </c:pt>
                <c:pt idx="476">
                  <c:v>2.8905031000000001</c:v>
                </c:pt>
                <c:pt idx="477">
                  <c:v>2.2255193000000002</c:v>
                </c:pt>
                <c:pt idx="478">
                  <c:v>2.3952825</c:v>
                </c:pt>
                <c:pt idx="479">
                  <c:v>1.9587386</c:v>
                </c:pt>
                <c:pt idx="480">
                  <c:v>3.2693058000000002</c:v>
                </c:pt>
                <c:pt idx="481">
                  <c:v>2.1797797999999999</c:v>
                </c:pt>
                <c:pt idx="482">
                  <c:v>1.9023998</c:v>
                </c:pt>
                <c:pt idx="483">
                  <c:v>1.3664021</c:v>
                </c:pt>
                <c:pt idx="484">
                  <c:v>2.4459605</c:v>
                </c:pt>
                <c:pt idx="485">
                  <c:v>1.6693425</c:v>
                </c:pt>
                <c:pt idx="486">
                  <c:v>2.0689554000000001</c:v>
                </c:pt>
                <c:pt idx="487">
                  <c:v>2.5632986999999998</c:v>
                </c:pt>
                <c:pt idx="488">
                  <c:v>1.7436792000000001</c:v>
                </c:pt>
                <c:pt idx="489">
                  <c:v>2.2959790999999998</c:v>
                </c:pt>
                <c:pt idx="490">
                  <c:v>4.4204287999999998</c:v>
                </c:pt>
                <c:pt idx="491">
                  <c:v>2.0126463000000001</c:v>
                </c:pt>
                <c:pt idx="492">
                  <c:v>1.6878635</c:v>
                </c:pt>
                <c:pt idx="493">
                  <c:v>2.2304453</c:v>
                </c:pt>
                <c:pt idx="494">
                  <c:v>1.8994909</c:v>
                </c:pt>
                <c:pt idx="495">
                  <c:v>1.9057689</c:v>
                </c:pt>
                <c:pt idx="496">
                  <c:v>2.6599536000000001</c:v>
                </c:pt>
                <c:pt idx="497">
                  <c:v>2.7140298999999999</c:v>
                </c:pt>
                <c:pt idx="498">
                  <c:v>7.8316442000000004</c:v>
                </c:pt>
                <c:pt idx="499">
                  <c:v>2.4904126999999998</c:v>
                </c:pt>
                <c:pt idx="500">
                  <c:v>1.64093</c:v>
                </c:pt>
                <c:pt idx="501">
                  <c:v>2.9409322000000002</c:v>
                </c:pt>
                <c:pt idx="502">
                  <c:v>2.5249730000000001</c:v>
                </c:pt>
                <c:pt idx="503">
                  <c:v>2.2438218000000001</c:v>
                </c:pt>
                <c:pt idx="504">
                  <c:v>1.3845780999999999</c:v>
                </c:pt>
                <c:pt idx="505">
                  <c:v>1.5149603</c:v>
                </c:pt>
                <c:pt idx="506">
                  <c:v>1.5863855</c:v>
                </c:pt>
                <c:pt idx="507">
                  <c:v>2.9890857999999998</c:v>
                </c:pt>
                <c:pt idx="508">
                  <c:v>2.3444647999999999</c:v>
                </c:pt>
                <c:pt idx="509">
                  <c:v>3.1498287</c:v>
                </c:pt>
                <c:pt idx="510">
                  <c:v>1.5108926</c:v>
                </c:pt>
                <c:pt idx="511">
                  <c:v>2.0581387000000002</c:v>
                </c:pt>
                <c:pt idx="512">
                  <c:v>2.3157971000000002</c:v>
                </c:pt>
                <c:pt idx="513">
                  <c:v>3.0842923999999998</c:v>
                </c:pt>
                <c:pt idx="514">
                  <c:v>2.0268948</c:v>
                </c:pt>
                <c:pt idx="515">
                  <c:v>2.7016897000000002</c:v>
                </c:pt>
                <c:pt idx="516">
                  <c:v>2.7877337</c:v>
                </c:pt>
                <c:pt idx="517">
                  <c:v>2.4821192000000001</c:v>
                </c:pt>
                <c:pt idx="518">
                  <c:v>2.1628547</c:v>
                </c:pt>
                <c:pt idx="519">
                  <c:v>1.4134802</c:v>
                </c:pt>
                <c:pt idx="520">
                  <c:v>1.3202767</c:v>
                </c:pt>
                <c:pt idx="521">
                  <c:v>2.4903985</c:v>
                </c:pt>
                <c:pt idx="522">
                  <c:v>2.4958032999999999</c:v>
                </c:pt>
                <c:pt idx="523">
                  <c:v>1.6502342999999999</c:v>
                </c:pt>
                <c:pt idx="524">
                  <c:v>3.1720429999999999</c:v>
                </c:pt>
                <c:pt idx="525">
                  <c:v>1.7528697</c:v>
                </c:pt>
                <c:pt idx="526">
                  <c:v>3.9291456</c:v>
                </c:pt>
                <c:pt idx="527">
                  <c:v>2.4225919999999999</c:v>
                </c:pt>
                <c:pt idx="528">
                  <c:v>1.757253</c:v>
                </c:pt>
                <c:pt idx="529">
                  <c:v>2.8481773000000001</c:v>
                </c:pt>
                <c:pt idx="530">
                  <c:v>1.5643089999999999</c:v>
                </c:pt>
                <c:pt idx="531">
                  <c:v>2.4382776000000002</c:v>
                </c:pt>
                <c:pt idx="532">
                  <c:v>2.4446397000000002</c:v>
                </c:pt>
                <c:pt idx="533">
                  <c:v>2.1183869999999998</c:v>
                </c:pt>
                <c:pt idx="534">
                  <c:v>1.9586698</c:v>
                </c:pt>
                <c:pt idx="535">
                  <c:v>3.8134461000000002</c:v>
                </c:pt>
                <c:pt idx="536">
                  <c:v>1.6780739</c:v>
                </c:pt>
                <c:pt idx="537">
                  <c:v>1.6859542000000001</c:v>
                </c:pt>
                <c:pt idx="538">
                  <c:v>1.9170932999999999</c:v>
                </c:pt>
                <c:pt idx="539">
                  <c:v>1.9995959000000001</c:v>
                </c:pt>
                <c:pt idx="540">
                  <c:v>1.7599644000000001</c:v>
                </c:pt>
                <c:pt idx="541">
                  <c:v>1.8706404999999999</c:v>
                </c:pt>
                <c:pt idx="542">
                  <c:v>1.7609939999999999</c:v>
                </c:pt>
                <c:pt idx="543">
                  <c:v>2.8439542000000002</c:v>
                </c:pt>
                <c:pt idx="544">
                  <c:v>3.5604195000000001</c:v>
                </c:pt>
                <c:pt idx="545">
                  <c:v>3.7097706000000001</c:v>
                </c:pt>
                <c:pt idx="546">
                  <c:v>2.0662603000000002</c:v>
                </c:pt>
                <c:pt idx="547">
                  <c:v>1.4165004000000001</c:v>
                </c:pt>
                <c:pt idx="548">
                  <c:v>1.5283291999999999</c:v>
                </c:pt>
                <c:pt idx="549">
                  <c:v>3.8897061000000002</c:v>
                </c:pt>
                <c:pt idx="550">
                  <c:v>2.8152065999999998</c:v>
                </c:pt>
                <c:pt idx="551">
                  <c:v>2.8943911</c:v>
                </c:pt>
                <c:pt idx="552">
                  <c:v>1.5463895000000001</c:v>
                </c:pt>
                <c:pt idx="553">
                  <c:v>0.83954850000000003</c:v>
                </c:pt>
                <c:pt idx="554">
                  <c:v>2.2766125000000001</c:v>
                </c:pt>
                <c:pt idx="555">
                  <c:v>8.1606415999999999</c:v>
                </c:pt>
                <c:pt idx="556">
                  <c:v>2.0106133000000002</c:v>
                </c:pt>
                <c:pt idx="557">
                  <c:v>2.0987450999999999</c:v>
                </c:pt>
                <c:pt idx="558">
                  <c:v>2.1398551000000001</c:v>
                </c:pt>
                <c:pt idx="559">
                  <c:v>1.4641639</c:v>
                </c:pt>
                <c:pt idx="560">
                  <c:v>2.0967045999999998</c:v>
                </c:pt>
                <c:pt idx="561">
                  <c:v>2.7865348000000001</c:v>
                </c:pt>
                <c:pt idx="562">
                  <c:v>2.1067090999999998</c:v>
                </c:pt>
                <c:pt idx="563">
                  <c:v>2.3058067000000002</c:v>
                </c:pt>
                <c:pt idx="564">
                  <c:v>2.6009163000000002</c:v>
                </c:pt>
                <c:pt idx="565">
                  <c:v>1.6650088000000001</c:v>
                </c:pt>
                <c:pt idx="566">
                  <c:v>1.4940618999999999</c:v>
                </c:pt>
                <c:pt idx="567">
                  <c:v>2.3656166000000001</c:v>
                </c:pt>
                <c:pt idx="568">
                  <c:v>2.7658122000000001</c:v>
                </c:pt>
                <c:pt idx="569">
                  <c:v>1.8841399999999999</c:v>
                </c:pt>
                <c:pt idx="570">
                  <c:v>2.5974971999999998</c:v>
                </c:pt>
                <c:pt idx="571">
                  <c:v>2.1183282000000001</c:v>
                </c:pt>
                <c:pt idx="572">
                  <c:v>1.2929103</c:v>
                </c:pt>
                <c:pt idx="573">
                  <c:v>1.5310915</c:v>
                </c:pt>
                <c:pt idx="574">
                  <c:v>3.0783095</c:v>
                </c:pt>
                <c:pt idx="575">
                  <c:v>2.3646438999999999</c:v>
                </c:pt>
                <c:pt idx="576">
                  <c:v>2.1461796</c:v>
                </c:pt>
                <c:pt idx="577">
                  <c:v>1.3829026</c:v>
                </c:pt>
                <c:pt idx="578">
                  <c:v>2.3512065</c:v>
                </c:pt>
                <c:pt idx="579">
                  <c:v>2.3010969999999999</c:v>
                </c:pt>
                <c:pt idx="580">
                  <c:v>2.1137730000000001</c:v>
                </c:pt>
                <c:pt idx="581">
                  <c:v>2.1240833000000001</c:v>
                </c:pt>
                <c:pt idx="582">
                  <c:v>2.4152969</c:v>
                </c:pt>
                <c:pt idx="583">
                  <c:v>3.5101924000000002</c:v>
                </c:pt>
                <c:pt idx="584">
                  <c:v>2.2213219</c:v>
                </c:pt>
                <c:pt idx="585">
                  <c:v>2.5733763999999999</c:v>
                </c:pt>
                <c:pt idx="586">
                  <c:v>2.0548153</c:v>
                </c:pt>
                <c:pt idx="587">
                  <c:v>2.5833691000000001</c:v>
                </c:pt>
                <c:pt idx="588">
                  <c:v>2.1126944000000001</c:v>
                </c:pt>
                <c:pt idx="589">
                  <c:v>2.5466772999999998</c:v>
                </c:pt>
                <c:pt idx="590">
                  <c:v>3.0392222000000002</c:v>
                </c:pt>
                <c:pt idx="591">
                  <c:v>1.5185747999999999</c:v>
                </c:pt>
                <c:pt idx="592">
                  <c:v>1.2739151</c:v>
                </c:pt>
                <c:pt idx="593">
                  <c:v>1.2856744</c:v>
                </c:pt>
                <c:pt idx="594">
                  <c:v>1.6582760999999999</c:v>
                </c:pt>
                <c:pt idx="595">
                  <c:v>1.9591065000000001</c:v>
                </c:pt>
                <c:pt idx="596">
                  <c:v>1.9723196000000001</c:v>
                </c:pt>
                <c:pt idx="597">
                  <c:v>1.7991149</c:v>
                </c:pt>
                <c:pt idx="598">
                  <c:v>2.6582718000000001</c:v>
                </c:pt>
                <c:pt idx="599">
                  <c:v>2.3207852999999998</c:v>
                </c:pt>
                <c:pt idx="600">
                  <c:v>2.9503678999999998</c:v>
                </c:pt>
                <c:pt idx="601">
                  <c:v>3.2359271000000001</c:v>
                </c:pt>
                <c:pt idx="602">
                  <c:v>1.8838001</c:v>
                </c:pt>
                <c:pt idx="603">
                  <c:v>2.9121736999999999</c:v>
                </c:pt>
                <c:pt idx="604">
                  <c:v>1.8272373</c:v>
                </c:pt>
                <c:pt idx="605">
                  <c:v>2.5394766</c:v>
                </c:pt>
                <c:pt idx="606">
                  <c:v>2.4982867</c:v>
                </c:pt>
                <c:pt idx="607">
                  <c:v>1.6900698999999999</c:v>
                </c:pt>
                <c:pt idx="608">
                  <c:v>1.945727</c:v>
                </c:pt>
                <c:pt idx="609">
                  <c:v>1.4748171999999999</c:v>
                </c:pt>
                <c:pt idx="610">
                  <c:v>7.8925412000000001</c:v>
                </c:pt>
                <c:pt idx="611">
                  <c:v>2.5473219</c:v>
                </c:pt>
                <c:pt idx="612">
                  <c:v>1.3136521999999999</c:v>
                </c:pt>
                <c:pt idx="613">
                  <c:v>1.528823</c:v>
                </c:pt>
                <c:pt idx="614">
                  <c:v>1.3061132</c:v>
                </c:pt>
                <c:pt idx="615">
                  <c:v>2.4840008999999998</c:v>
                </c:pt>
                <c:pt idx="616">
                  <c:v>1.2629277999999999</c:v>
                </c:pt>
                <c:pt idx="617">
                  <c:v>2.3671191999999999</c:v>
                </c:pt>
                <c:pt idx="618">
                  <c:v>2.7366405999999999</c:v>
                </c:pt>
                <c:pt idx="619">
                  <c:v>2.3208783999999998</c:v>
                </c:pt>
                <c:pt idx="620">
                  <c:v>1.4056531000000001</c:v>
                </c:pt>
                <c:pt idx="621">
                  <c:v>3.4164409999999998</c:v>
                </c:pt>
                <c:pt idx="622">
                  <c:v>2.2237409000000001</c:v>
                </c:pt>
                <c:pt idx="623">
                  <c:v>1.5960544999999999</c:v>
                </c:pt>
                <c:pt idx="624">
                  <c:v>1.3823498999999999</c:v>
                </c:pt>
                <c:pt idx="625">
                  <c:v>1.8819988000000001</c:v>
                </c:pt>
                <c:pt idx="626">
                  <c:v>3.6107174</c:v>
                </c:pt>
                <c:pt idx="627">
                  <c:v>2.1555626000000001</c:v>
                </c:pt>
                <c:pt idx="628">
                  <c:v>2.4186234</c:v>
                </c:pt>
                <c:pt idx="629">
                  <c:v>1.8914850999999999</c:v>
                </c:pt>
                <c:pt idx="630">
                  <c:v>1.9114850999999999</c:v>
                </c:pt>
                <c:pt idx="631">
                  <c:v>1.7859014</c:v>
                </c:pt>
                <c:pt idx="632">
                  <c:v>1.2597791</c:v>
                </c:pt>
                <c:pt idx="633">
                  <c:v>1.5275183999999999</c:v>
                </c:pt>
                <c:pt idx="634">
                  <c:v>2.2469036</c:v>
                </c:pt>
                <c:pt idx="635">
                  <c:v>1.5108092</c:v>
                </c:pt>
                <c:pt idx="636">
                  <c:v>1.9018054</c:v>
                </c:pt>
                <c:pt idx="637">
                  <c:v>3.2319076</c:v>
                </c:pt>
                <c:pt idx="638">
                  <c:v>2.2324676000000001</c:v>
                </c:pt>
                <c:pt idx="639">
                  <c:v>3.0016959000000001</c:v>
                </c:pt>
                <c:pt idx="640">
                  <c:v>3.2956724999999998</c:v>
                </c:pt>
                <c:pt idx="641">
                  <c:v>2.1374512999999999</c:v>
                </c:pt>
                <c:pt idx="642">
                  <c:v>1.3229029000000001</c:v>
                </c:pt>
                <c:pt idx="643">
                  <c:v>1.3621487000000001</c:v>
                </c:pt>
                <c:pt idx="644">
                  <c:v>2.0971392</c:v>
                </c:pt>
                <c:pt idx="645">
                  <c:v>0.84517900000000001</c:v>
                </c:pt>
                <c:pt idx="646">
                  <c:v>2.7419354999999999</c:v>
                </c:pt>
                <c:pt idx="647">
                  <c:v>1.3168613</c:v>
                </c:pt>
                <c:pt idx="648">
                  <c:v>1.6936937999999999</c:v>
                </c:pt>
                <c:pt idx="649">
                  <c:v>2.0589914999999999</c:v>
                </c:pt>
                <c:pt idx="650">
                  <c:v>1.6403892</c:v>
                </c:pt>
                <c:pt idx="651">
                  <c:v>2.5496078999999998</c:v>
                </c:pt>
                <c:pt idx="652">
                  <c:v>1.9868459000000001</c:v>
                </c:pt>
                <c:pt idx="653">
                  <c:v>2.8499563999999999</c:v>
                </c:pt>
                <c:pt idx="654">
                  <c:v>2.2430918000000002</c:v>
                </c:pt>
                <c:pt idx="655">
                  <c:v>2.0326775000000001</c:v>
                </c:pt>
                <c:pt idx="656">
                  <c:v>2.3233088</c:v>
                </c:pt>
                <c:pt idx="657">
                  <c:v>1.1201873</c:v>
                </c:pt>
                <c:pt idx="658">
                  <c:v>2.3593818</c:v>
                </c:pt>
                <c:pt idx="659">
                  <c:v>2.545026</c:v>
                </c:pt>
                <c:pt idx="660">
                  <c:v>1.9498040999999999</c:v>
                </c:pt>
                <c:pt idx="661">
                  <c:v>1.764054</c:v>
                </c:pt>
                <c:pt idx="662">
                  <c:v>1.9935556999999999</c:v>
                </c:pt>
                <c:pt idx="663">
                  <c:v>2.0891038000000002</c:v>
                </c:pt>
                <c:pt idx="664">
                  <c:v>1.9095902</c:v>
                </c:pt>
                <c:pt idx="665">
                  <c:v>2.7467247000000001</c:v>
                </c:pt>
                <c:pt idx="666">
                  <c:v>1.4435266</c:v>
                </c:pt>
                <c:pt idx="667">
                  <c:v>2.0804955999999999</c:v>
                </c:pt>
                <c:pt idx="668">
                  <c:v>2.1381437000000001</c:v>
                </c:pt>
                <c:pt idx="669">
                  <c:v>2.3133971999999998</c:v>
                </c:pt>
                <c:pt idx="670">
                  <c:v>1.7163759000000001</c:v>
                </c:pt>
                <c:pt idx="671">
                  <c:v>2.7082815</c:v>
                </c:pt>
                <c:pt idx="672">
                  <c:v>3.4394250999999998</c:v>
                </c:pt>
                <c:pt idx="673">
                  <c:v>2.9414992999999998</c:v>
                </c:pt>
                <c:pt idx="674">
                  <c:v>8.0279302000000001</c:v>
                </c:pt>
                <c:pt idx="675">
                  <c:v>2.3852438</c:v>
                </c:pt>
                <c:pt idx="676">
                  <c:v>2.2079330000000001</c:v>
                </c:pt>
                <c:pt idx="677">
                  <c:v>1.9751254</c:v>
                </c:pt>
                <c:pt idx="678">
                  <c:v>1.4904596000000001</c:v>
                </c:pt>
                <c:pt idx="679">
                  <c:v>2.731198</c:v>
                </c:pt>
                <c:pt idx="680">
                  <c:v>2.2154444999999998</c:v>
                </c:pt>
                <c:pt idx="681">
                  <c:v>2.4097108</c:v>
                </c:pt>
                <c:pt idx="682">
                  <c:v>1.6728523</c:v>
                </c:pt>
                <c:pt idx="683">
                  <c:v>2.2572454999999998</c:v>
                </c:pt>
                <c:pt idx="684">
                  <c:v>8.184272</c:v>
                </c:pt>
                <c:pt idx="685">
                  <c:v>1.5621437</c:v>
                </c:pt>
                <c:pt idx="686">
                  <c:v>2.6291490999999998</c:v>
                </c:pt>
                <c:pt idx="687">
                  <c:v>1.6299404</c:v>
                </c:pt>
                <c:pt idx="688">
                  <c:v>3.2631815999999998</c:v>
                </c:pt>
                <c:pt idx="689">
                  <c:v>2.2855116999999998</c:v>
                </c:pt>
                <c:pt idx="690">
                  <c:v>1.4855541999999999</c:v>
                </c:pt>
                <c:pt idx="691">
                  <c:v>1.6776738</c:v>
                </c:pt>
                <c:pt idx="692">
                  <c:v>1.7870862000000001</c:v>
                </c:pt>
                <c:pt idx="693">
                  <c:v>2.4999375000000001</c:v>
                </c:pt>
                <c:pt idx="694">
                  <c:v>7.8694221000000004</c:v>
                </c:pt>
                <c:pt idx="695">
                  <c:v>1.9343897999999999</c:v>
                </c:pt>
                <c:pt idx="696">
                  <c:v>1.9564163000000001</c:v>
                </c:pt>
                <c:pt idx="697">
                  <c:v>1.9187106</c:v>
                </c:pt>
                <c:pt idx="698">
                  <c:v>2.0169795000000001</c:v>
                </c:pt>
                <c:pt idx="699">
                  <c:v>2.8573515</c:v>
                </c:pt>
                <c:pt idx="700">
                  <c:v>2.9340511</c:v>
                </c:pt>
                <c:pt idx="701">
                  <c:v>3.3953000000000002</c:v>
                </c:pt>
                <c:pt idx="702">
                  <c:v>1.641472</c:v>
                </c:pt>
                <c:pt idx="703">
                  <c:v>2.2317556000000001</c:v>
                </c:pt>
                <c:pt idx="704">
                  <c:v>1.7288315000000001</c:v>
                </c:pt>
                <c:pt idx="705">
                  <c:v>3.0462935999999998</c:v>
                </c:pt>
                <c:pt idx="706">
                  <c:v>1.8816204999999999</c:v>
                </c:pt>
                <c:pt idx="707">
                  <c:v>1.1635184999999999</c:v>
                </c:pt>
                <c:pt idx="708">
                  <c:v>2.7469087999999999</c:v>
                </c:pt>
                <c:pt idx="709">
                  <c:v>2.0919998</c:v>
                </c:pt>
                <c:pt idx="710">
                  <c:v>2.7933804000000002</c:v>
                </c:pt>
                <c:pt idx="711">
                  <c:v>2.7787123</c:v>
                </c:pt>
                <c:pt idx="712">
                  <c:v>1.4246801</c:v>
                </c:pt>
                <c:pt idx="713">
                  <c:v>1.8872610000000001</c:v>
                </c:pt>
                <c:pt idx="714">
                  <c:v>2.9190075000000002</c:v>
                </c:pt>
                <c:pt idx="715">
                  <c:v>7.9689639999999997</c:v>
                </c:pt>
                <c:pt idx="716">
                  <c:v>1.92896</c:v>
                </c:pt>
                <c:pt idx="717">
                  <c:v>2.2787310999999999</c:v>
                </c:pt>
                <c:pt idx="718">
                  <c:v>2.3517689000000002</c:v>
                </c:pt>
                <c:pt idx="719">
                  <c:v>1.4910219</c:v>
                </c:pt>
                <c:pt idx="720">
                  <c:v>3.7523247999999998</c:v>
                </c:pt>
                <c:pt idx="721">
                  <c:v>2.8062024999999999</c:v>
                </c:pt>
                <c:pt idx="722">
                  <c:v>2.6851986000000001</c:v>
                </c:pt>
                <c:pt idx="723">
                  <c:v>1.0729123</c:v>
                </c:pt>
                <c:pt idx="724">
                  <c:v>2.4077715</c:v>
                </c:pt>
                <c:pt idx="725">
                  <c:v>1.8251145</c:v>
                </c:pt>
                <c:pt idx="726">
                  <c:v>2.5469075000000001</c:v>
                </c:pt>
                <c:pt idx="727">
                  <c:v>2.2303605000000002</c:v>
                </c:pt>
                <c:pt idx="728">
                  <c:v>1.7748786000000001</c:v>
                </c:pt>
                <c:pt idx="729">
                  <c:v>2.2500287999999999</c:v>
                </c:pt>
                <c:pt idx="730">
                  <c:v>2.4508314000000002</c:v>
                </c:pt>
                <c:pt idx="731">
                  <c:v>2.8587652000000001</c:v>
                </c:pt>
                <c:pt idx="732">
                  <c:v>1.7350002</c:v>
                </c:pt>
                <c:pt idx="733">
                  <c:v>2.9389587000000001</c:v>
                </c:pt>
                <c:pt idx="734">
                  <c:v>1.9245589999999999</c:v>
                </c:pt>
                <c:pt idx="735">
                  <c:v>2.1751976000000002</c:v>
                </c:pt>
                <c:pt idx="736">
                  <c:v>2.8050231000000001</c:v>
                </c:pt>
                <c:pt idx="737">
                  <c:v>1.8591932</c:v>
                </c:pt>
                <c:pt idx="738">
                  <c:v>3.5159666999999999</c:v>
                </c:pt>
                <c:pt idx="739">
                  <c:v>1.4147737</c:v>
                </c:pt>
                <c:pt idx="740">
                  <c:v>2.2752336999999998</c:v>
                </c:pt>
                <c:pt idx="741">
                  <c:v>2.2418022</c:v>
                </c:pt>
                <c:pt idx="742">
                  <c:v>1.7177718</c:v>
                </c:pt>
                <c:pt idx="743">
                  <c:v>1.5356843</c:v>
                </c:pt>
                <c:pt idx="744">
                  <c:v>2.6943971000000002</c:v>
                </c:pt>
                <c:pt idx="745">
                  <c:v>2.1950503000000001</c:v>
                </c:pt>
                <c:pt idx="746">
                  <c:v>1.7853798999999999</c:v>
                </c:pt>
                <c:pt idx="747">
                  <c:v>1.3881749000000001</c:v>
                </c:pt>
                <c:pt idx="748">
                  <c:v>1.6995614000000001</c:v>
                </c:pt>
                <c:pt idx="749">
                  <c:v>2.2930668000000001</c:v>
                </c:pt>
                <c:pt idx="750">
                  <c:v>2.5388929999999998</c:v>
                </c:pt>
                <c:pt idx="751">
                  <c:v>1.8197729</c:v>
                </c:pt>
                <c:pt idx="752">
                  <c:v>1.9220275</c:v>
                </c:pt>
                <c:pt idx="753">
                  <c:v>2.5609361000000002</c:v>
                </c:pt>
                <c:pt idx="754">
                  <c:v>1.2354612</c:v>
                </c:pt>
                <c:pt idx="755">
                  <c:v>2.5963742000000001</c:v>
                </c:pt>
                <c:pt idx="756">
                  <c:v>1.6122201</c:v>
                </c:pt>
                <c:pt idx="757">
                  <c:v>2.2649716999999998</c:v>
                </c:pt>
                <c:pt idx="758">
                  <c:v>2.2819204000000002</c:v>
                </c:pt>
                <c:pt idx="759">
                  <c:v>2.2868482999999999</c:v>
                </c:pt>
                <c:pt idx="760">
                  <c:v>2.2028132999999999</c:v>
                </c:pt>
                <c:pt idx="761">
                  <c:v>2.0118733999999998</c:v>
                </c:pt>
                <c:pt idx="762">
                  <c:v>2.8569374000000001</c:v>
                </c:pt>
                <c:pt idx="763">
                  <c:v>1.9180535000000001</c:v>
                </c:pt>
                <c:pt idx="764">
                  <c:v>1.2587250999999999</c:v>
                </c:pt>
                <c:pt idx="765">
                  <c:v>1.9287802999999999</c:v>
                </c:pt>
                <c:pt idx="766">
                  <c:v>1.3580104</c:v>
                </c:pt>
                <c:pt idx="767">
                  <c:v>3.7135322999999998</c:v>
                </c:pt>
                <c:pt idx="768">
                  <c:v>2.4501303000000001</c:v>
                </c:pt>
                <c:pt idx="769">
                  <c:v>4.4801317000000003</c:v>
                </c:pt>
                <c:pt idx="770">
                  <c:v>1.7228049999999999</c:v>
                </c:pt>
                <c:pt idx="771">
                  <c:v>1.3672271</c:v>
                </c:pt>
                <c:pt idx="772">
                  <c:v>1.6343125999999999</c:v>
                </c:pt>
                <c:pt idx="773">
                  <c:v>1.6004989000000001</c:v>
                </c:pt>
                <c:pt idx="774">
                  <c:v>3.8721619999999999</c:v>
                </c:pt>
                <c:pt idx="775">
                  <c:v>3.1909367</c:v>
                </c:pt>
                <c:pt idx="776">
                  <c:v>1.9826876</c:v>
                </c:pt>
                <c:pt idx="777">
                  <c:v>1.8717971</c:v>
                </c:pt>
                <c:pt idx="778">
                  <c:v>2.3391294999999999</c:v>
                </c:pt>
                <c:pt idx="779">
                  <c:v>1.7047701</c:v>
                </c:pt>
                <c:pt idx="780">
                  <c:v>1.1184978000000001</c:v>
                </c:pt>
                <c:pt idx="781">
                  <c:v>1.1404342999999999</c:v>
                </c:pt>
                <c:pt idx="782">
                  <c:v>1.8121505</c:v>
                </c:pt>
                <c:pt idx="783">
                  <c:v>2.3102255</c:v>
                </c:pt>
                <c:pt idx="784">
                  <c:v>3.0969935999999998</c:v>
                </c:pt>
                <c:pt idx="785">
                  <c:v>2.6511657</c:v>
                </c:pt>
                <c:pt idx="786">
                  <c:v>7.8038138000000004</c:v>
                </c:pt>
                <c:pt idx="787">
                  <c:v>1.0323068</c:v>
                </c:pt>
                <c:pt idx="788">
                  <c:v>1.6954875</c:v>
                </c:pt>
                <c:pt idx="789">
                  <c:v>2.1073504999999999</c:v>
                </c:pt>
                <c:pt idx="790">
                  <c:v>2.248427</c:v>
                </c:pt>
                <c:pt idx="791">
                  <c:v>3.9233568000000001</c:v>
                </c:pt>
                <c:pt idx="792">
                  <c:v>3.7540222999999999</c:v>
                </c:pt>
                <c:pt idx="793">
                  <c:v>2.0449321999999999</c:v>
                </c:pt>
                <c:pt idx="794">
                  <c:v>2.2927490000000001</c:v>
                </c:pt>
                <c:pt idx="795">
                  <c:v>2.4323212000000001</c:v>
                </c:pt>
                <c:pt idx="796">
                  <c:v>1.958809</c:v>
                </c:pt>
                <c:pt idx="797">
                  <c:v>2.9329754000000001</c:v>
                </c:pt>
                <c:pt idx="798">
                  <c:v>3.3818939000000001</c:v>
                </c:pt>
                <c:pt idx="799">
                  <c:v>2.6390297999999999</c:v>
                </c:pt>
                <c:pt idx="800">
                  <c:v>2.6450737000000002</c:v>
                </c:pt>
                <c:pt idx="801">
                  <c:v>1.9686878000000001</c:v>
                </c:pt>
                <c:pt idx="802">
                  <c:v>1.218701</c:v>
                </c:pt>
                <c:pt idx="803">
                  <c:v>2.7004958000000001</c:v>
                </c:pt>
                <c:pt idx="804">
                  <c:v>4.2855078999999998</c:v>
                </c:pt>
                <c:pt idx="805">
                  <c:v>2.5347737000000001</c:v>
                </c:pt>
                <c:pt idx="806">
                  <c:v>2.8212747</c:v>
                </c:pt>
                <c:pt idx="807">
                  <c:v>2.0294894000000001</c:v>
                </c:pt>
                <c:pt idx="808">
                  <c:v>1.9142226</c:v>
                </c:pt>
                <c:pt idx="809">
                  <c:v>1.6908037</c:v>
                </c:pt>
                <c:pt idx="810">
                  <c:v>1.4078097000000001</c:v>
                </c:pt>
                <c:pt idx="811">
                  <c:v>2.5308644999999999</c:v>
                </c:pt>
                <c:pt idx="812">
                  <c:v>2.3431516999999999</c:v>
                </c:pt>
                <c:pt idx="813">
                  <c:v>1.4803046</c:v>
                </c:pt>
                <c:pt idx="814">
                  <c:v>3.1902192</c:v>
                </c:pt>
                <c:pt idx="815">
                  <c:v>8.0369460999999998</c:v>
                </c:pt>
                <c:pt idx="816">
                  <c:v>2.8430580999999999</c:v>
                </c:pt>
                <c:pt idx="817">
                  <c:v>1.6943071999999999</c:v>
                </c:pt>
                <c:pt idx="818">
                  <c:v>1.4477614999999999</c:v>
                </c:pt>
                <c:pt idx="819">
                  <c:v>3.1831972999999998</c:v>
                </c:pt>
                <c:pt idx="820">
                  <c:v>1.1076646000000001</c:v>
                </c:pt>
                <c:pt idx="821">
                  <c:v>2.4635577</c:v>
                </c:pt>
                <c:pt idx="822">
                  <c:v>1.4024779000000001</c:v>
                </c:pt>
                <c:pt idx="823">
                  <c:v>1.8433622999999999</c:v>
                </c:pt>
                <c:pt idx="824">
                  <c:v>2.0299757999999999</c:v>
                </c:pt>
                <c:pt idx="825">
                  <c:v>2.424318</c:v>
                </c:pt>
                <c:pt idx="826">
                  <c:v>2.2553111000000001</c:v>
                </c:pt>
                <c:pt idx="827">
                  <c:v>2.2133731999999999</c:v>
                </c:pt>
                <c:pt idx="828">
                  <c:v>1.7739632999999999</c:v>
                </c:pt>
                <c:pt idx="829">
                  <c:v>2.6367238</c:v>
                </c:pt>
                <c:pt idx="830">
                  <c:v>3.2330747</c:v>
                </c:pt>
                <c:pt idx="831">
                  <c:v>2.0706826999999999</c:v>
                </c:pt>
                <c:pt idx="832">
                  <c:v>2.2292993999999999</c:v>
                </c:pt>
                <c:pt idx="833">
                  <c:v>4.2006639000000003</c:v>
                </c:pt>
                <c:pt idx="834">
                  <c:v>2.5285299000000001</c:v>
                </c:pt>
                <c:pt idx="835">
                  <c:v>1.3174831</c:v>
                </c:pt>
                <c:pt idx="836">
                  <c:v>2.4441386999999999</c:v>
                </c:pt>
                <c:pt idx="837">
                  <c:v>2.0295993999999999</c:v>
                </c:pt>
                <c:pt idx="838">
                  <c:v>1.4474123999999999</c:v>
                </c:pt>
                <c:pt idx="839">
                  <c:v>2.8182784000000001</c:v>
                </c:pt>
                <c:pt idx="840">
                  <c:v>2.1694467</c:v>
                </c:pt>
                <c:pt idx="841">
                  <c:v>1.7757086</c:v>
                </c:pt>
                <c:pt idx="842">
                  <c:v>0.9907975</c:v>
                </c:pt>
                <c:pt idx="843">
                  <c:v>2.6990449000000001</c:v>
                </c:pt>
                <c:pt idx="844">
                  <c:v>2.0439786</c:v>
                </c:pt>
                <c:pt idx="845">
                  <c:v>3.1973883000000001</c:v>
                </c:pt>
                <c:pt idx="846">
                  <c:v>2.1336385999999998</c:v>
                </c:pt>
                <c:pt idx="847">
                  <c:v>2.0562754999999999</c:v>
                </c:pt>
                <c:pt idx="848">
                  <c:v>3.8018673999999999</c:v>
                </c:pt>
                <c:pt idx="849">
                  <c:v>2.9507620999999999</c:v>
                </c:pt>
                <c:pt idx="850">
                  <c:v>4.1024456999999996</c:v>
                </c:pt>
                <c:pt idx="851">
                  <c:v>2.9458025000000001</c:v>
                </c:pt>
                <c:pt idx="852">
                  <c:v>2.7607477</c:v>
                </c:pt>
                <c:pt idx="853">
                  <c:v>2.7920484000000001</c:v>
                </c:pt>
                <c:pt idx="854">
                  <c:v>2.9987257</c:v>
                </c:pt>
                <c:pt idx="855">
                  <c:v>1.1261620999999999</c:v>
                </c:pt>
                <c:pt idx="856">
                  <c:v>1.8931537000000001</c:v>
                </c:pt>
                <c:pt idx="857">
                  <c:v>3.6722383000000001</c:v>
                </c:pt>
                <c:pt idx="858">
                  <c:v>3.1492206</c:v>
                </c:pt>
                <c:pt idx="859">
                  <c:v>2.4479579999999999</c:v>
                </c:pt>
                <c:pt idx="860">
                  <c:v>2.6317740999999999</c:v>
                </c:pt>
                <c:pt idx="861">
                  <c:v>1.6903203</c:v>
                </c:pt>
                <c:pt idx="862">
                  <c:v>2.0017330000000002</c:v>
                </c:pt>
                <c:pt idx="863">
                  <c:v>1.8463058000000001</c:v>
                </c:pt>
                <c:pt idx="864">
                  <c:v>1.7436271000000001</c:v>
                </c:pt>
                <c:pt idx="865">
                  <c:v>2.6275019999999998</c:v>
                </c:pt>
                <c:pt idx="866">
                  <c:v>2.8403000999999999</c:v>
                </c:pt>
                <c:pt idx="867">
                  <c:v>2.2806337000000001</c:v>
                </c:pt>
                <c:pt idx="868">
                  <c:v>1.6643333</c:v>
                </c:pt>
                <c:pt idx="869">
                  <c:v>1.652719</c:v>
                </c:pt>
                <c:pt idx="870">
                  <c:v>3.1190019000000002</c:v>
                </c:pt>
                <c:pt idx="871">
                  <c:v>1.6445916</c:v>
                </c:pt>
                <c:pt idx="872">
                  <c:v>1.5970067999999999</c:v>
                </c:pt>
                <c:pt idx="873">
                  <c:v>1.8154254999999999</c:v>
                </c:pt>
                <c:pt idx="874">
                  <c:v>0.92177260000000005</c:v>
                </c:pt>
                <c:pt idx="875">
                  <c:v>2.2862794000000002</c:v>
                </c:pt>
                <c:pt idx="876">
                  <c:v>1.6265886000000001</c:v>
                </c:pt>
                <c:pt idx="877">
                  <c:v>3.6764006</c:v>
                </c:pt>
                <c:pt idx="878">
                  <c:v>1.7929214</c:v>
                </c:pt>
                <c:pt idx="879">
                  <c:v>2.3152495000000002</c:v>
                </c:pt>
                <c:pt idx="880">
                  <c:v>2.7655557000000002</c:v>
                </c:pt>
                <c:pt idx="881">
                  <c:v>1.9347333</c:v>
                </c:pt>
                <c:pt idx="882">
                  <c:v>1.8464560000000001</c:v>
                </c:pt>
                <c:pt idx="883">
                  <c:v>2.7276750000000001</c:v>
                </c:pt>
                <c:pt idx="884">
                  <c:v>2.4386106999999999</c:v>
                </c:pt>
                <c:pt idx="885">
                  <c:v>2.4372223000000002</c:v>
                </c:pt>
                <c:pt idx="886">
                  <c:v>1.6620435</c:v>
                </c:pt>
                <c:pt idx="887">
                  <c:v>2.6125729</c:v>
                </c:pt>
                <c:pt idx="888">
                  <c:v>2.1894889000000002</c:v>
                </c:pt>
                <c:pt idx="889">
                  <c:v>2.7784578</c:v>
                </c:pt>
                <c:pt idx="890">
                  <c:v>1.7898191000000001</c:v>
                </c:pt>
                <c:pt idx="891">
                  <c:v>2.0094737999999999</c:v>
                </c:pt>
                <c:pt idx="892">
                  <c:v>1.8383723000000001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C-4FB9-A930-D2CCB0C30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80319"/>
        <c:axId val="1705370895"/>
      </c:scatterChart>
      <c:valAx>
        <c:axId val="19340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5370895"/>
        <c:crosses val="autoZero"/>
        <c:crossBetween val="midCat"/>
      </c:valAx>
      <c:valAx>
        <c:axId val="17053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0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anxious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'[1]covid.test'!$BT$2:$BT$894</c:f>
              <c:numCache>
                <c:formatCode>General</c:formatCode>
                <c:ptCount val="893"/>
                <c:pt idx="0">
                  <c:v>19.704998</c:v>
                </c:pt>
                <c:pt idx="1">
                  <c:v>22.481707700000001</c:v>
                </c:pt>
                <c:pt idx="2">
                  <c:v>24.3624981</c:v>
                </c:pt>
                <c:pt idx="3">
                  <c:v>21.910073799999999</c:v>
                </c:pt>
                <c:pt idx="4">
                  <c:v>16.047472200000001</c:v>
                </c:pt>
                <c:pt idx="5">
                  <c:v>23.448967199999998</c:v>
                </c:pt>
                <c:pt idx="6">
                  <c:v>17.556053500000001</c:v>
                </c:pt>
                <c:pt idx="7">
                  <c:v>17.2690853</c:v>
                </c:pt>
                <c:pt idx="8">
                  <c:v>17.8451007</c:v>
                </c:pt>
                <c:pt idx="9">
                  <c:v>16.240875899999999</c:v>
                </c:pt>
                <c:pt idx="10">
                  <c:v>18.168482399999998</c:v>
                </c:pt>
                <c:pt idx="11">
                  <c:v>18.8993085</c:v>
                </c:pt>
                <c:pt idx="12">
                  <c:v>21.036349000000001</c:v>
                </c:pt>
                <c:pt idx="13">
                  <c:v>20.2824575</c:v>
                </c:pt>
                <c:pt idx="14">
                  <c:v>18.551371899999999</c:v>
                </c:pt>
                <c:pt idx="15">
                  <c:v>14.3442627</c:v>
                </c:pt>
                <c:pt idx="16">
                  <c:v>17.2560194</c:v>
                </c:pt>
                <c:pt idx="17">
                  <c:v>18.268876899999999</c:v>
                </c:pt>
                <c:pt idx="18">
                  <c:v>19.491302000000001</c:v>
                </c:pt>
                <c:pt idx="19">
                  <c:v>16.6935377</c:v>
                </c:pt>
                <c:pt idx="20">
                  <c:v>17.123287699999999</c:v>
                </c:pt>
                <c:pt idx="21">
                  <c:v>17.0653282</c:v>
                </c:pt>
                <c:pt idx="22">
                  <c:v>22.143738200000001</c:v>
                </c:pt>
                <c:pt idx="23">
                  <c:v>18.341404399999998</c:v>
                </c:pt>
                <c:pt idx="24">
                  <c:v>17.0726023</c:v>
                </c:pt>
                <c:pt idx="25">
                  <c:v>18.089273299999999</c:v>
                </c:pt>
                <c:pt idx="26">
                  <c:v>15.848561399999999</c:v>
                </c:pt>
                <c:pt idx="27">
                  <c:v>15.534451900000001</c:v>
                </c:pt>
                <c:pt idx="28">
                  <c:v>20.244793699999999</c:v>
                </c:pt>
                <c:pt idx="29">
                  <c:v>20.761697300000002</c:v>
                </c:pt>
                <c:pt idx="30">
                  <c:v>19.640137899999999</c:v>
                </c:pt>
                <c:pt idx="31">
                  <c:v>17.626542799999999</c:v>
                </c:pt>
                <c:pt idx="32">
                  <c:v>17.472009199999999</c:v>
                </c:pt>
                <c:pt idx="33">
                  <c:v>20.624217999999999</c:v>
                </c:pt>
                <c:pt idx="34">
                  <c:v>14.715610699999999</c:v>
                </c:pt>
                <c:pt idx="35">
                  <c:v>19.194043000000001</c:v>
                </c:pt>
                <c:pt idx="36">
                  <c:v>17.0915842</c:v>
                </c:pt>
                <c:pt idx="37">
                  <c:v>17.977713000000001</c:v>
                </c:pt>
                <c:pt idx="38">
                  <c:v>19.024746</c:v>
                </c:pt>
                <c:pt idx="39">
                  <c:v>16.772279699999999</c:v>
                </c:pt>
                <c:pt idx="40">
                  <c:v>17.570860100000001</c:v>
                </c:pt>
                <c:pt idx="41">
                  <c:v>14.8398991</c:v>
                </c:pt>
                <c:pt idx="42">
                  <c:v>16.121473099999999</c:v>
                </c:pt>
                <c:pt idx="43">
                  <c:v>16.057814199999999</c:v>
                </c:pt>
                <c:pt idx="44">
                  <c:v>17.694046</c:v>
                </c:pt>
                <c:pt idx="45">
                  <c:v>20.216494399999998</c:v>
                </c:pt>
                <c:pt idx="46">
                  <c:v>17.239491399999999</c:v>
                </c:pt>
                <c:pt idx="47">
                  <c:v>17.560726800000001</c:v>
                </c:pt>
                <c:pt idx="48">
                  <c:v>18.800597100000001</c:v>
                </c:pt>
                <c:pt idx="49">
                  <c:v>16.3441446</c:v>
                </c:pt>
                <c:pt idx="50">
                  <c:v>16.796659600000002</c:v>
                </c:pt>
                <c:pt idx="51">
                  <c:v>22.860070100000002</c:v>
                </c:pt>
                <c:pt idx="52">
                  <c:v>15.0187887</c:v>
                </c:pt>
                <c:pt idx="53">
                  <c:v>17.394418000000002</c:v>
                </c:pt>
                <c:pt idx="54">
                  <c:v>18.976303900000001</c:v>
                </c:pt>
                <c:pt idx="55">
                  <c:v>17.133620199999999</c:v>
                </c:pt>
                <c:pt idx="56">
                  <c:v>17.236005200000001</c:v>
                </c:pt>
                <c:pt idx="57">
                  <c:v>15.034175400000001</c:v>
                </c:pt>
                <c:pt idx="58">
                  <c:v>19.743216</c:v>
                </c:pt>
                <c:pt idx="59">
                  <c:v>17.889332499999998</c:v>
                </c:pt>
                <c:pt idx="60">
                  <c:v>15.2035391</c:v>
                </c:pt>
                <c:pt idx="61">
                  <c:v>17.763931700000001</c:v>
                </c:pt>
                <c:pt idx="62">
                  <c:v>17.464314600000002</c:v>
                </c:pt>
                <c:pt idx="63">
                  <c:v>20.2734773</c:v>
                </c:pt>
                <c:pt idx="64">
                  <c:v>17.7838463</c:v>
                </c:pt>
                <c:pt idx="65">
                  <c:v>20.819496399999998</c:v>
                </c:pt>
                <c:pt idx="66">
                  <c:v>18.636303900000001</c:v>
                </c:pt>
                <c:pt idx="67">
                  <c:v>15.139605400000001</c:v>
                </c:pt>
                <c:pt idx="68">
                  <c:v>18.180389900000002</c:v>
                </c:pt>
                <c:pt idx="69">
                  <c:v>17.447019600000001</c:v>
                </c:pt>
                <c:pt idx="70">
                  <c:v>19.1524131</c:v>
                </c:pt>
                <c:pt idx="71">
                  <c:v>17.873540500000001</c:v>
                </c:pt>
                <c:pt idx="72">
                  <c:v>16.202560099999999</c:v>
                </c:pt>
                <c:pt idx="73">
                  <c:v>22.281511099999999</c:v>
                </c:pt>
                <c:pt idx="74">
                  <c:v>20.085995100000002</c:v>
                </c:pt>
                <c:pt idx="75">
                  <c:v>17.563256200000001</c:v>
                </c:pt>
                <c:pt idx="76">
                  <c:v>17.9148493</c:v>
                </c:pt>
                <c:pt idx="77">
                  <c:v>17.098429400000001</c:v>
                </c:pt>
                <c:pt idx="78">
                  <c:v>17.345153</c:v>
                </c:pt>
                <c:pt idx="79">
                  <c:v>13.9547838</c:v>
                </c:pt>
                <c:pt idx="80">
                  <c:v>21.760073299999998</c:v>
                </c:pt>
                <c:pt idx="81">
                  <c:v>15.973334700000001</c:v>
                </c:pt>
                <c:pt idx="82">
                  <c:v>17.653324600000001</c:v>
                </c:pt>
                <c:pt idx="83">
                  <c:v>18.921434999999999</c:v>
                </c:pt>
                <c:pt idx="84">
                  <c:v>19.160034899999999</c:v>
                </c:pt>
                <c:pt idx="85">
                  <c:v>16.0820437</c:v>
                </c:pt>
                <c:pt idx="86">
                  <c:v>22.0568229</c:v>
                </c:pt>
                <c:pt idx="87">
                  <c:v>20.388636000000002</c:v>
                </c:pt>
                <c:pt idx="88">
                  <c:v>15.7564621</c:v>
                </c:pt>
                <c:pt idx="89">
                  <c:v>17.501738400000001</c:v>
                </c:pt>
                <c:pt idx="90">
                  <c:v>17.146587799999999</c:v>
                </c:pt>
                <c:pt idx="91">
                  <c:v>18.565481800000001</c:v>
                </c:pt>
                <c:pt idx="92">
                  <c:v>16.943632600000001</c:v>
                </c:pt>
                <c:pt idx="93">
                  <c:v>20.662722500000001</c:v>
                </c:pt>
                <c:pt idx="94">
                  <c:v>17.330178400000001</c:v>
                </c:pt>
                <c:pt idx="95">
                  <c:v>16.291689900000002</c:v>
                </c:pt>
                <c:pt idx="96">
                  <c:v>19.827929300000001</c:v>
                </c:pt>
                <c:pt idx="97">
                  <c:v>18.481214900000001</c:v>
                </c:pt>
                <c:pt idx="98">
                  <c:v>18.308281600000001</c:v>
                </c:pt>
                <c:pt idx="99">
                  <c:v>16.724537000000002</c:v>
                </c:pt>
                <c:pt idx="100">
                  <c:v>17.715082899999999</c:v>
                </c:pt>
                <c:pt idx="101">
                  <c:v>17.816092000000001</c:v>
                </c:pt>
                <c:pt idx="102">
                  <c:v>17.3462806</c:v>
                </c:pt>
                <c:pt idx="103">
                  <c:v>15.1476104</c:v>
                </c:pt>
                <c:pt idx="104">
                  <c:v>25.292850000000001</c:v>
                </c:pt>
                <c:pt idx="105">
                  <c:v>19.326189100000001</c:v>
                </c:pt>
                <c:pt idx="106">
                  <c:v>19.6755335</c:v>
                </c:pt>
                <c:pt idx="107">
                  <c:v>16.377442800000001</c:v>
                </c:pt>
                <c:pt idx="108">
                  <c:v>19.495222200000001</c:v>
                </c:pt>
                <c:pt idx="109">
                  <c:v>17.5213377</c:v>
                </c:pt>
                <c:pt idx="110">
                  <c:v>15.2502861</c:v>
                </c:pt>
                <c:pt idx="111">
                  <c:v>19.7764387</c:v>
                </c:pt>
                <c:pt idx="112">
                  <c:v>15.8094631</c:v>
                </c:pt>
                <c:pt idx="113">
                  <c:v>18.567898400000001</c:v>
                </c:pt>
                <c:pt idx="114">
                  <c:v>15.861632999999999</c:v>
                </c:pt>
                <c:pt idx="115">
                  <c:v>16.427594899999999</c:v>
                </c:pt>
                <c:pt idx="116">
                  <c:v>20.376205500000001</c:v>
                </c:pt>
                <c:pt idx="117">
                  <c:v>21.514088699999999</c:v>
                </c:pt>
                <c:pt idx="118">
                  <c:v>20.998662499999998</c:v>
                </c:pt>
                <c:pt idx="119">
                  <c:v>20.433465000000002</c:v>
                </c:pt>
                <c:pt idx="120">
                  <c:v>18.182774200000001</c:v>
                </c:pt>
                <c:pt idx="121">
                  <c:v>16.557916299999999</c:v>
                </c:pt>
                <c:pt idx="122">
                  <c:v>18.842972899999999</c:v>
                </c:pt>
                <c:pt idx="123">
                  <c:v>20.168832099999999</c:v>
                </c:pt>
                <c:pt idx="124">
                  <c:v>19.953734399999998</c:v>
                </c:pt>
                <c:pt idx="125">
                  <c:v>21.5492542</c:v>
                </c:pt>
                <c:pt idx="126">
                  <c:v>16.457187699999999</c:v>
                </c:pt>
                <c:pt idx="127">
                  <c:v>16.0638784</c:v>
                </c:pt>
                <c:pt idx="128">
                  <c:v>15.861660000000001</c:v>
                </c:pt>
                <c:pt idx="129">
                  <c:v>16.4868822</c:v>
                </c:pt>
                <c:pt idx="130">
                  <c:v>18.045621499999999</c:v>
                </c:pt>
                <c:pt idx="131">
                  <c:v>16.313752300000001</c:v>
                </c:pt>
                <c:pt idx="132">
                  <c:v>15.019805099999999</c:v>
                </c:pt>
                <c:pt idx="133">
                  <c:v>17.8313834</c:v>
                </c:pt>
                <c:pt idx="134">
                  <c:v>20.027344500000002</c:v>
                </c:pt>
                <c:pt idx="135">
                  <c:v>20.702235000000002</c:v>
                </c:pt>
                <c:pt idx="136">
                  <c:v>16.557911499999999</c:v>
                </c:pt>
                <c:pt idx="137">
                  <c:v>18.946176999999999</c:v>
                </c:pt>
                <c:pt idx="138">
                  <c:v>18.027103400000001</c:v>
                </c:pt>
                <c:pt idx="139">
                  <c:v>17.953317899999998</c:v>
                </c:pt>
                <c:pt idx="140">
                  <c:v>19.417240400000001</c:v>
                </c:pt>
                <c:pt idx="141">
                  <c:v>16.562438400000001</c:v>
                </c:pt>
                <c:pt idx="142">
                  <c:v>17.5642049</c:v>
                </c:pt>
                <c:pt idx="143">
                  <c:v>22.6267426</c:v>
                </c:pt>
                <c:pt idx="144">
                  <c:v>19.761572300000001</c:v>
                </c:pt>
                <c:pt idx="145">
                  <c:v>17.414257500000001</c:v>
                </c:pt>
                <c:pt idx="146">
                  <c:v>19.3972303</c:v>
                </c:pt>
                <c:pt idx="147">
                  <c:v>15.7208933</c:v>
                </c:pt>
                <c:pt idx="148">
                  <c:v>17.766802800000001</c:v>
                </c:pt>
                <c:pt idx="149">
                  <c:v>19.182293999999999</c:v>
                </c:pt>
                <c:pt idx="150">
                  <c:v>16.145730700000001</c:v>
                </c:pt>
                <c:pt idx="151">
                  <c:v>15.9926298</c:v>
                </c:pt>
                <c:pt idx="152">
                  <c:v>17.9668682</c:v>
                </c:pt>
                <c:pt idx="153">
                  <c:v>17.788112999999999</c:v>
                </c:pt>
                <c:pt idx="154">
                  <c:v>17.554173200000001</c:v>
                </c:pt>
                <c:pt idx="155">
                  <c:v>17.172605799999999</c:v>
                </c:pt>
                <c:pt idx="156">
                  <c:v>17.846879099999999</c:v>
                </c:pt>
                <c:pt idx="157">
                  <c:v>16.9215673</c:v>
                </c:pt>
                <c:pt idx="158">
                  <c:v>17.719966500000002</c:v>
                </c:pt>
                <c:pt idx="159">
                  <c:v>17.935217600000001</c:v>
                </c:pt>
                <c:pt idx="160">
                  <c:v>17.718047899999998</c:v>
                </c:pt>
                <c:pt idx="161">
                  <c:v>20.336438600000001</c:v>
                </c:pt>
                <c:pt idx="162">
                  <c:v>18.932999599999999</c:v>
                </c:pt>
                <c:pt idx="163">
                  <c:v>17.559793899999999</c:v>
                </c:pt>
                <c:pt idx="164">
                  <c:v>20.264630499999999</c:v>
                </c:pt>
                <c:pt idx="165">
                  <c:v>20.9325549</c:v>
                </c:pt>
                <c:pt idx="166">
                  <c:v>17.1114994</c:v>
                </c:pt>
                <c:pt idx="167">
                  <c:v>17.7081257</c:v>
                </c:pt>
                <c:pt idx="168">
                  <c:v>17.009402399999999</c:v>
                </c:pt>
                <c:pt idx="169">
                  <c:v>17.0132507</c:v>
                </c:pt>
                <c:pt idx="170">
                  <c:v>17.1362354</c:v>
                </c:pt>
                <c:pt idx="171">
                  <c:v>14.042088100000001</c:v>
                </c:pt>
                <c:pt idx="172">
                  <c:v>17.388387600000001</c:v>
                </c:pt>
                <c:pt idx="173">
                  <c:v>20.876414700000002</c:v>
                </c:pt>
                <c:pt idx="174">
                  <c:v>22.9305992</c:v>
                </c:pt>
                <c:pt idx="175">
                  <c:v>19.845184100000001</c:v>
                </c:pt>
                <c:pt idx="176">
                  <c:v>19.605268299999999</c:v>
                </c:pt>
                <c:pt idx="177">
                  <c:v>19.067610299999998</c:v>
                </c:pt>
                <c:pt idx="178">
                  <c:v>17.076239099999999</c:v>
                </c:pt>
                <c:pt idx="179">
                  <c:v>14.4321869</c:v>
                </c:pt>
                <c:pt idx="180">
                  <c:v>14.762217400000001</c:v>
                </c:pt>
                <c:pt idx="181">
                  <c:v>17.013911700000001</c:v>
                </c:pt>
                <c:pt idx="182">
                  <c:v>19.944507300000001</c:v>
                </c:pt>
                <c:pt idx="183">
                  <c:v>15.1709855</c:v>
                </c:pt>
                <c:pt idx="184">
                  <c:v>18.9281626</c:v>
                </c:pt>
                <c:pt idx="185">
                  <c:v>19.2866921</c:v>
                </c:pt>
                <c:pt idx="186">
                  <c:v>18.060679700000001</c:v>
                </c:pt>
                <c:pt idx="187">
                  <c:v>14.375886299999999</c:v>
                </c:pt>
                <c:pt idx="188">
                  <c:v>16.7765053</c:v>
                </c:pt>
                <c:pt idx="189">
                  <c:v>18.962437900000001</c:v>
                </c:pt>
                <c:pt idx="190">
                  <c:v>14.7467501</c:v>
                </c:pt>
                <c:pt idx="191">
                  <c:v>20.1425649</c:v>
                </c:pt>
                <c:pt idx="192">
                  <c:v>20.129543099999999</c:v>
                </c:pt>
                <c:pt idx="193">
                  <c:v>16.485984599999998</c:v>
                </c:pt>
                <c:pt idx="194">
                  <c:v>18.592057799999999</c:v>
                </c:pt>
                <c:pt idx="195">
                  <c:v>18.442089200000002</c:v>
                </c:pt>
                <c:pt idx="196">
                  <c:v>16.317734000000002</c:v>
                </c:pt>
                <c:pt idx="197">
                  <c:v>17.755403900000001</c:v>
                </c:pt>
                <c:pt idx="198">
                  <c:v>16.886854899999999</c:v>
                </c:pt>
                <c:pt idx="199">
                  <c:v>14.0167456</c:v>
                </c:pt>
                <c:pt idx="200">
                  <c:v>15.357055300000001</c:v>
                </c:pt>
                <c:pt idx="201">
                  <c:v>21.520642800000001</c:v>
                </c:pt>
                <c:pt idx="202">
                  <c:v>19.841895999999998</c:v>
                </c:pt>
                <c:pt idx="203">
                  <c:v>18.671560499999998</c:v>
                </c:pt>
                <c:pt idx="204">
                  <c:v>17.9507558</c:v>
                </c:pt>
                <c:pt idx="205">
                  <c:v>17.842807000000001</c:v>
                </c:pt>
                <c:pt idx="206">
                  <c:v>19.258809200000002</c:v>
                </c:pt>
                <c:pt idx="207">
                  <c:v>17.4744791</c:v>
                </c:pt>
                <c:pt idx="208">
                  <c:v>17.417074899999999</c:v>
                </c:pt>
                <c:pt idx="209">
                  <c:v>20.023536400000001</c:v>
                </c:pt>
                <c:pt idx="210">
                  <c:v>17.524776299999999</c:v>
                </c:pt>
                <c:pt idx="211">
                  <c:v>16.4904267</c:v>
                </c:pt>
                <c:pt idx="212">
                  <c:v>20.377128800000001</c:v>
                </c:pt>
                <c:pt idx="213">
                  <c:v>16.836109</c:v>
                </c:pt>
                <c:pt idx="214">
                  <c:v>17.0590948</c:v>
                </c:pt>
                <c:pt idx="215">
                  <c:v>20.881598100000001</c:v>
                </c:pt>
                <c:pt idx="216">
                  <c:v>16.146219599999998</c:v>
                </c:pt>
                <c:pt idx="217">
                  <c:v>14.566238500000001</c:v>
                </c:pt>
                <c:pt idx="218">
                  <c:v>16.823934699999999</c:v>
                </c:pt>
                <c:pt idx="219">
                  <c:v>15.0916874</c:v>
                </c:pt>
                <c:pt idx="220">
                  <c:v>20.8117904</c:v>
                </c:pt>
                <c:pt idx="221">
                  <c:v>14.399509800000001</c:v>
                </c:pt>
                <c:pt idx="222">
                  <c:v>19.147754599999999</c:v>
                </c:pt>
                <c:pt idx="223">
                  <c:v>18.6979747</c:v>
                </c:pt>
                <c:pt idx="224">
                  <c:v>17.3344296</c:v>
                </c:pt>
                <c:pt idx="225">
                  <c:v>18.088549700000002</c:v>
                </c:pt>
                <c:pt idx="226">
                  <c:v>15.2804974</c:v>
                </c:pt>
                <c:pt idx="227">
                  <c:v>16.4165226</c:v>
                </c:pt>
                <c:pt idx="228">
                  <c:v>17.819277100000001</c:v>
                </c:pt>
                <c:pt idx="229">
                  <c:v>19.703447700000002</c:v>
                </c:pt>
                <c:pt idx="230">
                  <c:v>18.571912699999999</c:v>
                </c:pt>
                <c:pt idx="231">
                  <c:v>16.488284</c:v>
                </c:pt>
                <c:pt idx="232">
                  <c:v>14.997665700000001</c:v>
                </c:pt>
                <c:pt idx="233">
                  <c:v>17.667050799999998</c:v>
                </c:pt>
                <c:pt idx="234">
                  <c:v>21.8282916</c:v>
                </c:pt>
                <c:pt idx="235">
                  <c:v>16.849295999999999</c:v>
                </c:pt>
                <c:pt idx="236">
                  <c:v>15.962536500000001</c:v>
                </c:pt>
                <c:pt idx="237">
                  <c:v>23.422654399999999</c:v>
                </c:pt>
                <c:pt idx="238">
                  <c:v>19.668309900000001</c:v>
                </c:pt>
                <c:pt idx="239">
                  <c:v>17.049446100000001</c:v>
                </c:pt>
                <c:pt idx="240">
                  <c:v>15.937987</c:v>
                </c:pt>
                <c:pt idx="241">
                  <c:v>19.871065900000001</c:v>
                </c:pt>
                <c:pt idx="242">
                  <c:v>15.6801055</c:v>
                </c:pt>
                <c:pt idx="243">
                  <c:v>17.885611399999998</c:v>
                </c:pt>
                <c:pt idx="244">
                  <c:v>13.4885883</c:v>
                </c:pt>
                <c:pt idx="245">
                  <c:v>16.398866000000002</c:v>
                </c:pt>
                <c:pt idx="246">
                  <c:v>15.692990999999999</c:v>
                </c:pt>
                <c:pt idx="247">
                  <c:v>14.921366000000001</c:v>
                </c:pt>
                <c:pt idx="248">
                  <c:v>14.733351900000001</c:v>
                </c:pt>
                <c:pt idx="249">
                  <c:v>17.255172200000001</c:v>
                </c:pt>
                <c:pt idx="250">
                  <c:v>24.610349500000002</c:v>
                </c:pt>
                <c:pt idx="251">
                  <c:v>18.304935100000002</c:v>
                </c:pt>
                <c:pt idx="252">
                  <c:v>19.5019259</c:v>
                </c:pt>
                <c:pt idx="253">
                  <c:v>16.828867800000001</c:v>
                </c:pt>
                <c:pt idx="254">
                  <c:v>17.258258600000001</c:v>
                </c:pt>
                <c:pt idx="255">
                  <c:v>16.826649100000001</c:v>
                </c:pt>
                <c:pt idx="256">
                  <c:v>15.6642826</c:v>
                </c:pt>
                <c:pt idx="257">
                  <c:v>16.6980252</c:v>
                </c:pt>
                <c:pt idx="258">
                  <c:v>20.4224985</c:v>
                </c:pt>
                <c:pt idx="259">
                  <c:v>17.8886976</c:v>
                </c:pt>
                <c:pt idx="260">
                  <c:v>17.593554999999999</c:v>
                </c:pt>
                <c:pt idx="261">
                  <c:v>16.0749827</c:v>
                </c:pt>
                <c:pt idx="262">
                  <c:v>22.2788106</c:v>
                </c:pt>
                <c:pt idx="263">
                  <c:v>20.788718100000001</c:v>
                </c:pt>
                <c:pt idx="264">
                  <c:v>17.814028700000001</c:v>
                </c:pt>
                <c:pt idx="265">
                  <c:v>16.365905099999999</c:v>
                </c:pt>
                <c:pt idx="266">
                  <c:v>16.3075376</c:v>
                </c:pt>
                <c:pt idx="267">
                  <c:v>17.557523400000001</c:v>
                </c:pt>
                <c:pt idx="268">
                  <c:v>19.058569500000001</c:v>
                </c:pt>
                <c:pt idx="269">
                  <c:v>16.314314799999998</c:v>
                </c:pt>
                <c:pt idx="270">
                  <c:v>18.725442000000001</c:v>
                </c:pt>
                <c:pt idx="271">
                  <c:v>24.085645400000001</c:v>
                </c:pt>
                <c:pt idx="272">
                  <c:v>16.273849800000001</c:v>
                </c:pt>
                <c:pt idx="273">
                  <c:v>20.049044899999998</c:v>
                </c:pt>
                <c:pt idx="274">
                  <c:v>16.778904099999998</c:v>
                </c:pt>
                <c:pt idx="275">
                  <c:v>16.941307900000002</c:v>
                </c:pt>
                <c:pt idx="276">
                  <c:v>18.3829879</c:v>
                </c:pt>
                <c:pt idx="277">
                  <c:v>19.940518900000001</c:v>
                </c:pt>
                <c:pt idx="278">
                  <c:v>16.5492904</c:v>
                </c:pt>
                <c:pt idx="279">
                  <c:v>14.366702800000001</c:v>
                </c:pt>
                <c:pt idx="280">
                  <c:v>19.9654512</c:v>
                </c:pt>
                <c:pt idx="281">
                  <c:v>17.9546037</c:v>
                </c:pt>
                <c:pt idx="282">
                  <c:v>14.831999700000001</c:v>
                </c:pt>
                <c:pt idx="283">
                  <c:v>15.870156</c:v>
                </c:pt>
                <c:pt idx="284">
                  <c:v>17.690004200000001</c:v>
                </c:pt>
                <c:pt idx="285">
                  <c:v>20.0297907</c:v>
                </c:pt>
                <c:pt idx="286">
                  <c:v>15.738818</c:v>
                </c:pt>
                <c:pt idx="287">
                  <c:v>20.095452099999999</c:v>
                </c:pt>
                <c:pt idx="288">
                  <c:v>15.5327383</c:v>
                </c:pt>
                <c:pt idx="289">
                  <c:v>14.598942600000001</c:v>
                </c:pt>
                <c:pt idx="290">
                  <c:v>17.724383799999998</c:v>
                </c:pt>
                <c:pt idx="291">
                  <c:v>18.534564499999998</c:v>
                </c:pt>
                <c:pt idx="292">
                  <c:v>21.133713</c:v>
                </c:pt>
                <c:pt idx="293">
                  <c:v>15.887096</c:v>
                </c:pt>
                <c:pt idx="294">
                  <c:v>20.2409058</c:v>
                </c:pt>
                <c:pt idx="295">
                  <c:v>14.250699900000001</c:v>
                </c:pt>
                <c:pt idx="296">
                  <c:v>17.066334900000001</c:v>
                </c:pt>
                <c:pt idx="297">
                  <c:v>16.533420799999998</c:v>
                </c:pt>
                <c:pt idx="298">
                  <c:v>19.1322188</c:v>
                </c:pt>
                <c:pt idx="299">
                  <c:v>17.317340999999999</c:v>
                </c:pt>
                <c:pt idx="300">
                  <c:v>15.745554</c:v>
                </c:pt>
                <c:pt idx="301">
                  <c:v>17.461179600000001</c:v>
                </c:pt>
                <c:pt idx="302">
                  <c:v>18.587037500000001</c:v>
                </c:pt>
                <c:pt idx="303">
                  <c:v>19.539551400000001</c:v>
                </c:pt>
                <c:pt idx="304">
                  <c:v>18.0252725</c:v>
                </c:pt>
                <c:pt idx="305">
                  <c:v>14.367374</c:v>
                </c:pt>
                <c:pt idx="306">
                  <c:v>19.758412100000001</c:v>
                </c:pt>
                <c:pt idx="307">
                  <c:v>18.803107700000002</c:v>
                </c:pt>
                <c:pt idx="308">
                  <c:v>16.757373999999999</c:v>
                </c:pt>
                <c:pt idx="309">
                  <c:v>20.2545015</c:v>
                </c:pt>
                <c:pt idx="310">
                  <c:v>17.1809847</c:v>
                </c:pt>
                <c:pt idx="311">
                  <c:v>20.402237100000001</c:v>
                </c:pt>
                <c:pt idx="312">
                  <c:v>15.134878199999999</c:v>
                </c:pt>
                <c:pt idx="313">
                  <c:v>17.283403400000001</c:v>
                </c:pt>
                <c:pt idx="314">
                  <c:v>19.9165256</c:v>
                </c:pt>
                <c:pt idx="315">
                  <c:v>16.634563100000001</c:v>
                </c:pt>
                <c:pt idx="316">
                  <c:v>19.8604275</c:v>
                </c:pt>
                <c:pt idx="317">
                  <c:v>18.085165100000001</c:v>
                </c:pt>
                <c:pt idx="318">
                  <c:v>17.791180700000002</c:v>
                </c:pt>
                <c:pt idx="319">
                  <c:v>17.2496425</c:v>
                </c:pt>
                <c:pt idx="320">
                  <c:v>17.270400500000001</c:v>
                </c:pt>
                <c:pt idx="321">
                  <c:v>18.008595799999998</c:v>
                </c:pt>
                <c:pt idx="322">
                  <c:v>19.5711607</c:v>
                </c:pt>
                <c:pt idx="323">
                  <c:v>18.534168000000001</c:v>
                </c:pt>
                <c:pt idx="324">
                  <c:v>17.790461199999999</c:v>
                </c:pt>
                <c:pt idx="325">
                  <c:v>18.4877672</c:v>
                </c:pt>
                <c:pt idx="326">
                  <c:v>15.3496232</c:v>
                </c:pt>
                <c:pt idx="327">
                  <c:v>18.4980996</c:v>
                </c:pt>
                <c:pt idx="328">
                  <c:v>15.6689028</c:v>
                </c:pt>
                <c:pt idx="329">
                  <c:v>20.255117800000001</c:v>
                </c:pt>
                <c:pt idx="330">
                  <c:v>26.832552100000001</c:v>
                </c:pt>
                <c:pt idx="331">
                  <c:v>20.008568700000001</c:v>
                </c:pt>
                <c:pt idx="332">
                  <c:v>19.172806300000001</c:v>
                </c:pt>
                <c:pt idx="333">
                  <c:v>16.002325599999999</c:v>
                </c:pt>
                <c:pt idx="334">
                  <c:v>18.551637299999999</c:v>
                </c:pt>
                <c:pt idx="335">
                  <c:v>14.879622400000001</c:v>
                </c:pt>
                <c:pt idx="336">
                  <c:v>17.6370082</c:v>
                </c:pt>
                <c:pt idx="337">
                  <c:v>17.1814672</c:v>
                </c:pt>
                <c:pt idx="338">
                  <c:v>15.372276100000001</c:v>
                </c:pt>
                <c:pt idx="339">
                  <c:v>18.404655200000001</c:v>
                </c:pt>
                <c:pt idx="340">
                  <c:v>20.137503500000001</c:v>
                </c:pt>
                <c:pt idx="341">
                  <c:v>19.203091700000002</c:v>
                </c:pt>
                <c:pt idx="342">
                  <c:v>17.4833754</c:v>
                </c:pt>
                <c:pt idx="343">
                  <c:v>16.450293200000001</c:v>
                </c:pt>
                <c:pt idx="344">
                  <c:v>15.011013</c:v>
                </c:pt>
                <c:pt idx="345">
                  <c:v>19.001852800000002</c:v>
                </c:pt>
                <c:pt idx="346">
                  <c:v>16.669614299999999</c:v>
                </c:pt>
                <c:pt idx="347">
                  <c:v>17.3117856</c:v>
                </c:pt>
                <c:pt idx="348">
                  <c:v>18.431886800000001</c:v>
                </c:pt>
                <c:pt idx="349">
                  <c:v>17.6324565</c:v>
                </c:pt>
                <c:pt idx="350">
                  <c:v>19.066004199999998</c:v>
                </c:pt>
                <c:pt idx="351">
                  <c:v>18.704480799999999</c:v>
                </c:pt>
                <c:pt idx="352">
                  <c:v>17.916029999999999</c:v>
                </c:pt>
                <c:pt idx="353">
                  <c:v>17.527528199999999</c:v>
                </c:pt>
                <c:pt idx="354">
                  <c:v>19.962091099999999</c:v>
                </c:pt>
                <c:pt idx="355">
                  <c:v>20.505955</c:v>
                </c:pt>
                <c:pt idx="356">
                  <c:v>17.189393200000001</c:v>
                </c:pt>
                <c:pt idx="357">
                  <c:v>21.110898599999999</c:v>
                </c:pt>
                <c:pt idx="358">
                  <c:v>19.279168599999998</c:v>
                </c:pt>
                <c:pt idx="359">
                  <c:v>14.9851902</c:v>
                </c:pt>
                <c:pt idx="360">
                  <c:v>14.864592999999999</c:v>
                </c:pt>
                <c:pt idx="361">
                  <c:v>16.651886399999999</c:v>
                </c:pt>
                <c:pt idx="362">
                  <c:v>21.911569400000001</c:v>
                </c:pt>
                <c:pt idx="363">
                  <c:v>15.776839900000001</c:v>
                </c:pt>
                <c:pt idx="364">
                  <c:v>18.484865899999999</c:v>
                </c:pt>
                <c:pt idx="365">
                  <c:v>17.397895200000001</c:v>
                </c:pt>
                <c:pt idx="366">
                  <c:v>18.999663099999999</c:v>
                </c:pt>
                <c:pt idx="367">
                  <c:v>18.298211800000001</c:v>
                </c:pt>
                <c:pt idx="368">
                  <c:v>19.143786599999999</c:v>
                </c:pt>
                <c:pt idx="369">
                  <c:v>14.151255900000001</c:v>
                </c:pt>
                <c:pt idx="370">
                  <c:v>18.7652812</c:v>
                </c:pt>
                <c:pt idx="371">
                  <c:v>18.5280074</c:v>
                </c:pt>
                <c:pt idx="372">
                  <c:v>20.254541199999998</c:v>
                </c:pt>
                <c:pt idx="373">
                  <c:v>17.263791399999999</c:v>
                </c:pt>
                <c:pt idx="374">
                  <c:v>18.309233899999999</c:v>
                </c:pt>
                <c:pt idx="375">
                  <c:v>13.211333399999999</c:v>
                </c:pt>
                <c:pt idx="376">
                  <c:v>20.9261725</c:v>
                </c:pt>
                <c:pt idx="377">
                  <c:v>18.1135418</c:v>
                </c:pt>
                <c:pt idx="378">
                  <c:v>14.9874437</c:v>
                </c:pt>
                <c:pt idx="379">
                  <c:v>18.095975299999999</c:v>
                </c:pt>
                <c:pt idx="380">
                  <c:v>15.4159571</c:v>
                </c:pt>
                <c:pt idx="381">
                  <c:v>17.610854</c:v>
                </c:pt>
                <c:pt idx="382">
                  <c:v>15.2045792</c:v>
                </c:pt>
                <c:pt idx="383">
                  <c:v>15.141381300000001</c:v>
                </c:pt>
                <c:pt idx="384">
                  <c:v>16.7928116</c:v>
                </c:pt>
                <c:pt idx="385">
                  <c:v>21.183764700000001</c:v>
                </c:pt>
                <c:pt idx="386">
                  <c:v>14.872279000000001</c:v>
                </c:pt>
                <c:pt idx="387">
                  <c:v>14.2493853</c:v>
                </c:pt>
                <c:pt idx="388">
                  <c:v>16.133385000000001</c:v>
                </c:pt>
                <c:pt idx="389">
                  <c:v>14.2641869</c:v>
                </c:pt>
                <c:pt idx="390">
                  <c:v>17.787189699999999</c:v>
                </c:pt>
                <c:pt idx="391">
                  <c:v>13.6900358</c:v>
                </c:pt>
                <c:pt idx="392">
                  <c:v>17.0993095</c:v>
                </c:pt>
                <c:pt idx="393">
                  <c:v>18.371570299999998</c:v>
                </c:pt>
                <c:pt idx="394">
                  <c:v>18.8790935</c:v>
                </c:pt>
                <c:pt idx="395">
                  <c:v>19.6334546</c:v>
                </c:pt>
                <c:pt idx="396">
                  <c:v>20.270821000000002</c:v>
                </c:pt>
                <c:pt idx="397">
                  <c:v>20.1908183</c:v>
                </c:pt>
                <c:pt idx="398">
                  <c:v>15.363702699999999</c:v>
                </c:pt>
                <c:pt idx="399">
                  <c:v>17.6350801</c:v>
                </c:pt>
                <c:pt idx="400">
                  <c:v>20.2306141</c:v>
                </c:pt>
                <c:pt idx="401">
                  <c:v>17.150822099999999</c:v>
                </c:pt>
                <c:pt idx="402">
                  <c:v>17.9776703</c:v>
                </c:pt>
                <c:pt idx="403">
                  <c:v>16.597022299999999</c:v>
                </c:pt>
                <c:pt idx="404">
                  <c:v>25.105354800000001</c:v>
                </c:pt>
                <c:pt idx="405">
                  <c:v>17.184841200000001</c:v>
                </c:pt>
                <c:pt idx="406">
                  <c:v>16.749476999999999</c:v>
                </c:pt>
                <c:pt idx="407">
                  <c:v>19.590815800000001</c:v>
                </c:pt>
                <c:pt idx="408">
                  <c:v>14.6876812</c:v>
                </c:pt>
                <c:pt idx="409">
                  <c:v>16.362297999999999</c:v>
                </c:pt>
                <c:pt idx="410">
                  <c:v>15.481001600000001</c:v>
                </c:pt>
                <c:pt idx="411">
                  <c:v>19.657718800000001</c:v>
                </c:pt>
                <c:pt idx="412">
                  <c:v>19.523547199999999</c:v>
                </c:pt>
                <c:pt idx="413">
                  <c:v>16.176765400000001</c:v>
                </c:pt>
                <c:pt idx="414">
                  <c:v>20.107644100000002</c:v>
                </c:pt>
                <c:pt idx="415">
                  <c:v>21.040713700000001</c:v>
                </c:pt>
                <c:pt idx="416">
                  <c:v>19.587566800000001</c:v>
                </c:pt>
                <c:pt idx="417">
                  <c:v>17.406005</c:v>
                </c:pt>
                <c:pt idx="418">
                  <c:v>15.5969309</c:v>
                </c:pt>
                <c:pt idx="419">
                  <c:v>16.373346999999999</c:v>
                </c:pt>
                <c:pt idx="420">
                  <c:v>15.881975300000001</c:v>
                </c:pt>
                <c:pt idx="421">
                  <c:v>19.2441186</c:v>
                </c:pt>
                <c:pt idx="422">
                  <c:v>17.221146399999999</c:v>
                </c:pt>
                <c:pt idx="423">
                  <c:v>19.5300701</c:v>
                </c:pt>
                <c:pt idx="424">
                  <c:v>18.324524499999999</c:v>
                </c:pt>
                <c:pt idx="425">
                  <c:v>19.2919056</c:v>
                </c:pt>
                <c:pt idx="426">
                  <c:v>16.365771500000001</c:v>
                </c:pt>
                <c:pt idx="427">
                  <c:v>15.8499116</c:v>
                </c:pt>
                <c:pt idx="428">
                  <c:v>19.692340900000001</c:v>
                </c:pt>
                <c:pt idx="429">
                  <c:v>17.845128200000001</c:v>
                </c:pt>
                <c:pt idx="430">
                  <c:v>15.323774500000001</c:v>
                </c:pt>
                <c:pt idx="431">
                  <c:v>16.469009199999999</c:v>
                </c:pt>
                <c:pt idx="432">
                  <c:v>19.2727434</c:v>
                </c:pt>
                <c:pt idx="433">
                  <c:v>15.1675684</c:v>
                </c:pt>
                <c:pt idx="434">
                  <c:v>18.820258599999999</c:v>
                </c:pt>
                <c:pt idx="435">
                  <c:v>21.503771400000002</c:v>
                </c:pt>
                <c:pt idx="436">
                  <c:v>22.2400959</c:v>
                </c:pt>
                <c:pt idx="437">
                  <c:v>18.552947799999998</c:v>
                </c:pt>
                <c:pt idx="438">
                  <c:v>17.1223226</c:v>
                </c:pt>
                <c:pt idx="439">
                  <c:v>15.847516600000001</c:v>
                </c:pt>
                <c:pt idx="440">
                  <c:v>18.029526700000002</c:v>
                </c:pt>
                <c:pt idx="441">
                  <c:v>15.5813927</c:v>
                </c:pt>
                <c:pt idx="442">
                  <c:v>19.144675199999998</c:v>
                </c:pt>
                <c:pt idx="443">
                  <c:v>15.0327129</c:v>
                </c:pt>
                <c:pt idx="444">
                  <c:v>18.252879400000001</c:v>
                </c:pt>
                <c:pt idx="445">
                  <c:v>16.782946299999999</c:v>
                </c:pt>
                <c:pt idx="446">
                  <c:v>15.508687200000001</c:v>
                </c:pt>
                <c:pt idx="447">
                  <c:v>17.406042299999999</c:v>
                </c:pt>
                <c:pt idx="448">
                  <c:v>18.105303599999999</c:v>
                </c:pt>
                <c:pt idx="449">
                  <c:v>20.4450033</c:v>
                </c:pt>
                <c:pt idx="450">
                  <c:v>22.286066099999999</c:v>
                </c:pt>
                <c:pt idx="451">
                  <c:v>16.700499499999999</c:v>
                </c:pt>
                <c:pt idx="452">
                  <c:v>17.823549</c:v>
                </c:pt>
                <c:pt idx="453">
                  <c:v>17.633964599999999</c:v>
                </c:pt>
                <c:pt idx="454">
                  <c:v>15.3456641</c:v>
                </c:pt>
                <c:pt idx="455">
                  <c:v>17.955688599999998</c:v>
                </c:pt>
                <c:pt idx="456">
                  <c:v>19.374912200000001</c:v>
                </c:pt>
                <c:pt idx="457">
                  <c:v>16.040975899999999</c:v>
                </c:pt>
                <c:pt idx="458">
                  <c:v>14.4442805</c:v>
                </c:pt>
                <c:pt idx="459">
                  <c:v>16.103149999999999</c:v>
                </c:pt>
                <c:pt idx="460">
                  <c:v>17.835554999999999</c:v>
                </c:pt>
                <c:pt idx="461">
                  <c:v>15.5974301</c:v>
                </c:pt>
                <c:pt idx="462">
                  <c:v>17.456758199999999</c:v>
                </c:pt>
                <c:pt idx="463">
                  <c:v>16.529595</c:v>
                </c:pt>
                <c:pt idx="464">
                  <c:v>23.061114700000001</c:v>
                </c:pt>
                <c:pt idx="465">
                  <c:v>17.003091300000001</c:v>
                </c:pt>
                <c:pt idx="466">
                  <c:v>23.130054600000001</c:v>
                </c:pt>
                <c:pt idx="467">
                  <c:v>19.214901300000001</c:v>
                </c:pt>
                <c:pt idx="468">
                  <c:v>16.200987399999999</c:v>
                </c:pt>
                <c:pt idx="469">
                  <c:v>18.671913700000001</c:v>
                </c:pt>
                <c:pt idx="470">
                  <c:v>17.691731300000001</c:v>
                </c:pt>
                <c:pt idx="471">
                  <c:v>15.6200879</c:v>
                </c:pt>
                <c:pt idx="472">
                  <c:v>19.5064192</c:v>
                </c:pt>
                <c:pt idx="473">
                  <c:v>16.865315899999999</c:v>
                </c:pt>
                <c:pt idx="474">
                  <c:v>18.586003699999999</c:v>
                </c:pt>
                <c:pt idx="475">
                  <c:v>15.9565345</c:v>
                </c:pt>
                <c:pt idx="476">
                  <c:v>15.3783172</c:v>
                </c:pt>
                <c:pt idx="477">
                  <c:v>20.734463300000002</c:v>
                </c:pt>
                <c:pt idx="478">
                  <c:v>17.735581400000001</c:v>
                </c:pt>
                <c:pt idx="479">
                  <c:v>15.525424299999999</c:v>
                </c:pt>
                <c:pt idx="480">
                  <c:v>18.617103499999999</c:v>
                </c:pt>
                <c:pt idx="481">
                  <c:v>16.242642199999999</c:v>
                </c:pt>
                <c:pt idx="482">
                  <c:v>16.684547800000001</c:v>
                </c:pt>
                <c:pt idx="483">
                  <c:v>18.0607249</c:v>
                </c:pt>
                <c:pt idx="484">
                  <c:v>20.2620212</c:v>
                </c:pt>
                <c:pt idx="485">
                  <c:v>19.086143499999999</c:v>
                </c:pt>
                <c:pt idx="486">
                  <c:v>15.1693508</c:v>
                </c:pt>
                <c:pt idx="487">
                  <c:v>19.424971800000002</c:v>
                </c:pt>
                <c:pt idx="488">
                  <c:v>16.5345412</c:v>
                </c:pt>
                <c:pt idx="489">
                  <c:v>18.6731844</c:v>
                </c:pt>
                <c:pt idx="490">
                  <c:v>18.0129676</c:v>
                </c:pt>
                <c:pt idx="491">
                  <c:v>19.755771599999999</c:v>
                </c:pt>
                <c:pt idx="492">
                  <c:v>22.193630800000001</c:v>
                </c:pt>
                <c:pt idx="493">
                  <c:v>15.2535908</c:v>
                </c:pt>
                <c:pt idx="494">
                  <c:v>18.1223958</c:v>
                </c:pt>
                <c:pt idx="495">
                  <c:v>13.790431699999999</c:v>
                </c:pt>
                <c:pt idx="496">
                  <c:v>14.778191899999999</c:v>
                </c:pt>
                <c:pt idx="497">
                  <c:v>16.396960799999999</c:v>
                </c:pt>
                <c:pt idx="498">
                  <c:v>19.650252999999999</c:v>
                </c:pt>
                <c:pt idx="499">
                  <c:v>18.1164877</c:v>
                </c:pt>
                <c:pt idx="500">
                  <c:v>15.561232499999999</c:v>
                </c:pt>
                <c:pt idx="501">
                  <c:v>16.741675099999998</c:v>
                </c:pt>
                <c:pt idx="502">
                  <c:v>19.6446176</c:v>
                </c:pt>
                <c:pt idx="503">
                  <c:v>18.5631743</c:v>
                </c:pt>
                <c:pt idx="504">
                  <c:v>19.614680799999999</c:v>
                </c:pt>
                <c:pt idx="505">
                  <c:v>17.905501600000001</c:v>
                </c:pt>
                <c:pt idx="506">
                  <c:v>20.697180199999998</c:v>
                </c:pt>
                <c:pt idx="507">
                  <c:v>17.340021799999999</c:v>
                </c:pt>
                <c:pt idx="508">
                  <c:v>18.278270200000001</c:v>
                </c:pt>
                <c:pt idx="509">
                  <c:v>20.749737400000001</c:v>
                </c:pt>
                <c:pt idx="510">
                  <c:v>19.204035300000001</c:v>
                </c:pt>
                <c:pt idx="511">
                  <c:v>16.286785200000001</c:v>
                </c:pt>
                <c:pt idx="512">
                  <c:v>17.006450999999998</c:v>
                </c:pt>
                <c:pt idx="513">
                  <c:v>20.445963500000001</c:v>
                </c:pt>
                <c:pt idx="514">
                  <c:v>24.468241599999999</c:v>
                </c:pt>
                <c:pt idx="515">
                  <c:v>17.306589800000001</c:v>
                </c:pt>
                <c:pt idx="516">
                  <c:v>18.317872300000001</c:v>
                </c:pt>
                <c:pt idx="517">
                  <c:v>15.977293299999999</c:v>
                </c:pt>
                <c:pt idx="518">
                  <c:v>18.385968200000001</c:v>
                </c:pt>
                <c:pt idx="519">
                  <c:v>21.2099066</c:v>
                </c:pt>
                <c:pt idx="520">
                  <c:v>16.801368499999999</c:v>
                </c:pt>
                <c:pt idx="521">
                  <c:v>15.9283225</c:v>
                </c:pt>
                <c:pt idx="522">
                  <c:v>16.243321099999999</c:v>
                </c:pt>
                <c:pt idx="523">
                  <c:v>17.581756500000001</c:v>
                </c:pt>
                <c:pt idx="524">
                  <c:v>17.665036700000002</c:v>
                </c:pt>
                <c:pt idx="525">
                  <c:v>19.0644925</c:v>
                </c:pt>
                <c:pt idx="526">
                  <c:v>14.634757</c:v>
                </c:pt>
                <c:pt idx="527">
                  <c:v>17.8244373</c:v>
                </c:pt>
                <c:pt idx="528">
                  <c:v>13.586039700000001</c:v>
                </c:pt>
                <c:pt idx="529">
                  <c:v>19.9738784</c:v>
                </c:pt>
                <c:pt idx="530">
                  <c:v>21.209983399999999</c:v>
                </c:pt>
                <c:pt idx="531">
                  <c:v>16.0925215</c:v>
                </c:pt>
                <c:pt idx="532">
                  <c:v>15.9911282</c:v>
                </c:pt>
                <c:pt idx="533">
                  <c:v>19.271148499999999</c:v>
                </c:pt>
                <c:pt idx="534">
                  <c:v>15.1512881</c:v>
                </c:pt>
                <c:pt idx="535">
                  <c:v>14.8341341</c:v>
                </c:pt>
                <c:pt idx="536">
                  <c:v>17.7034628</c:v>
                </c:pt>
                <c:pt idx="537">
                  <c:v>15.385107400000001</c:v>
                </c:pt>
                <c:pt idx="538">
                  <c:v>19.1902252</c:v>
                </c:pt>
                <c:pt idx="539">
                  <c:v>16.123153299999998</c:v>
                </c:pt>
                <c:pt idx="540">
                  <c:v>17.8223871</c:v>
                </c:pt>
                <c:pt idx="541">
                  <c:v>18.915212</c:v>
                </c:pt>
                <c:pt idx="542">
                  <c:v>15.281784500000001</c:v>
                </c:pt>
                <c:pt idx="543">
                  <c:v>19.788336399999999</c:v>
                </c:pt>
                <c:pt idx="544">
                  <c:v>20.8931647</c:v>
                </c:pt>
                <c:pt idx="545">
                  <c:v>17.564298900000001</c:v>
                </c:pt>
                <c:pt idx="546">
                  <c:v>16.6423618</c:v>
                </c:pt>
                <c:pt idx="547">
                  <c:v>18.6083417</c:v>
                </c:pt>
                <c:pt idx="548">
                  <c:v>19.776392000000001</c:v>
                </c:pt>
                <c:pt idx="549">
                  <c:v>17.168804999999999</c:v>
                </c:pt>
                <c:pt idx="550">
                  <c:v>20.475284599999998</c:v>
                </c:pt>
                <c:pt idx="551">
                  <c:v>19.920317799999999</c:v>
                </c:pt>
                <c:pt idx="552">
                  <c:v>19.514863399999999</c:v>
                </c:pt>
                <c:pt idx="553">
                  <c:v>18.880071000000001</c:v>
                </c:pt>
                <c:pt idx="554">
                  <c:v>15.5905281</c:v>
                </c:pt>
                <c:pt idx="555">
                  <c:v>22.201621899999999</c:v>
                </c:pt>
                <c:pt idx="556">
                  <c:v>13.973338699999999</c:v>
                </c:pt>
                <c:pt idx="557">
                  <c:v>13.6894733</c:v>
                </c:pt>
                <c:pt idx="558">
                  <c:v>18.261259299999999</c:v>
                </c:pt>
                <c:pt idx="559">
                  <c:v>18.178951300000001</c:v>
                </c:pt>
                <c:pt idx="560">
                  <c:v>17.788583599999999</c:v>
                </c:pt>
                <c:pt idx="561">
                  <c:v>17.504225699999999</c:v>
                </c:pt>
                <c:pt idx="562">
                  <c:v>18.232340900000001</c:v>
                </c:pt>
                <c:pt idx="563">
                  <c:v>17.740159899999998</c:v>
                </c:pt>
                <c:pt idx="564">
                  <c:v>15.9550465</c:v>
                </c:pt>
                <c:pt idx="565">
                  <c:v>18.239514700000001</c:v>
                </c:pt>
                <c:pt idx="566">
                  <c:v>20.909946000000001</c:v>
                </c:pt>
                <c:pt idx="567">
                  <c:v>18.361274999999999</c:v>
                </c:pt>
                <c:pt idx="568">
                  <c:v>20.8170833</c:v>
                </c:pt>
                <c:pt idx="569">
                  <c:v>15.362550799999999</c:v>
                </c:pt>
                <c:pt idx="570">
                  <c:v>17.835479200000002</c:v>
                </c:pt>
                <c:pt idx="571">
                  <c:v>16.0523545</c:v>
                </c:pt>
                <c:pt idx="572">
                  <c:v>17.142985199999998</c:v>
                </c:pt>
                <c:pt idx="573">
                  <c:v>17.904841600000001</c:v>
                </c:pt>
                <c:pt idx="574">
                  <c:v>19.8480159</c:v>
                </c:pt>
                <c:pt idx="575">
                  <c:v>16.200289099999999</c:v>
                </c:pt>
                <c:pt idx="576">
                  <c:v>17.896408399999999</c:v>
                </c:pt>
                <c:pt idx="577">
                  <c:v>17.482187799999998</c:v>
                </c:pt>
                <c:pt idx="578">
                  <c:v>18.5866702</c:v>
                </c:pt>
                <c:pt idx="579">
                  <c:v>19.495592899999998</c:v>
                </c:pt>
                <c:pt idx="580">
                  <c:v>19.043203800000001</c:v>
                </c:pt>
                <c:pt idx="581">
                  <c:v>16.8874095</c:v>
                </c:pt>
                <c:pt idx="582">
                  <c:v>14.0724312</c:v>
                </c:pt>
                <c:pt idx="583">
                  <c:v>25.1859927</c:v>
                </c:pt>
                <c:pt idx="584">
                  <c:v>16.317317299999999</c:v>
                </c:pt>
                <c:pt idx="585">
                  <c:v>21.006929599999999</c:v>
                </c:pt>
                <c:pt idx="586">
                  <c:v>21.978860300000001</c:v>
                </c:pt>
                <c:pt idx="587">
                  <c:v>19.587915299999999</c:v>
                </c:pt>
                <c:pt idx="588">
                  <c:v>18.474162499999998</c:v>
                </c:pt>
                <c:pt idx="589">
                  <c:v>16.791332300000001</c:v>
                </c:pt>
                <c:pt idx="590">
                  <c:v>18.7016141</c:v>
                </c:pt>
                <c:pt idx="591">
                  <c:v>19.5688456</c:v>
                </c:pt>
                <c:pt idx="592">
                  <c:v>19.803468500000001</c:v>
                </c:pt>
                <c:pt idx="593">
                  <c:v>16.376435600000001</c:v>
                </c:pt>
                <c:pt idx="594">
                  <c:v>21.655775200000001</c:v>
                </c:pt>
                <c:pt idx="595">
                  <c:v>21.396095599999999</c:v>
                </c:pt>
                <c:pt idx="596">
                  <c:v>16.7780855</c:v>
                </c:pt>
                <c:pt idx="597">
                  <c:v>17.080109199999999</c:v>
                </c:pt>
                <c:pt idx="598">
                  <c:v>22.029779099999999</c:v>
                </c:pt>
                <c:pt idx="599">
                  <c:v>17.779654399999998</c:v>
                </c:pt>
                <c:pt idx="600">
                  <c:v>19.423916999999999</c:v>
                </c:pt>
                <c:pt idx="601">
                  <c:v>20.5967214</c:v>
                </c:pt>
                <c:pt idx="602">
                  <c:v>16.7921589</c:v>
                </c:pt>
                <c:pt idx="603">
                  <c:v>20.743134999999999</c:v>
                </c:pt>
                <c:pt idx="604">
                  <c:v>14.4340858</c:v>
                </c:pt>
                <c:pt idx="605">
                  <c:v>19.6674112</c:v>
                </c:pt>
                <c:pt idx="606">
                  <c:v>15.784552700000001</c:v>
                </c:pt>
                <c:pt idx="607">
                  <c:v>20.861197000000001</c:v>
                </c:pt>
                <c:pt idx="608">
                  <c:v>12.9687447</c:v>
                </c:pt>
                <c:pt idx="609">
                  <c:v>20.135135500000001</c:v>
                </c:pt>
                <c:pt idx="610">
                  <c:v>18.972695099999999</c:v>
                </c:pt>
                <c:pt idx="611">
                  <c:v>18.8753338</c:v>
                </c:pt>
                <c:pt idx="612">
                  <c:v>18.552953500000001</c:v>
                </c:pt>
                <c:pt idx="613">
                  <c:v>16.0761562</c:v>
                </c:pt>
                <c:pt idx="614">
                  <c:v>18.264232400000001</c:v>
                </c:pt>
                <c:pt idx="615">
                  <c:v>22.061049300000001</c:v>
                </c:pt>
                <c:pt idx="616">
                  <c:v>19.335316599999999</c:v>
                </c:pt>
                <c:pt idx="617">
                  <c:v>15.914322500000001</c:v>
                </c:pt>
                <c:pt idx="618">
                  <c:v>17.6217696</c:v>
                </c:pt>
                <c:pt idx="619">
                  <c:v>14.935866799999999</c:v>
                </c:pt>
                <c:pt idx="620">
                  <c:v>19.248672899999999</c:v>
                </c:pt>
                <c:pt idx="621">
                  <c:v>21.3932368</c:v>
                </c:pt>
                <c:pt idx="622">
                  <c:v>17.988084400000002</c:v>
                </c:pt>
                <c:pt idx="623">
                  <c:v>17.261573200000001</c:v>
                </c:pt>
                <c:pt idx="624">
                  <c:v>22.6159772</c:v>
                </c:pt>
                <c:pt idx="625">
                  <c:v>16.2607094</c:v>
                </c:pt>
                <c:pt idx="626">
                  <c:v>21.7186916</c:v>
                </c:pt>
                <c:pt idx="627">
                  <c:v>20.973373500000001</c:v>
                </c:pt>
                <c:pt idx="628">
                  <c:v>14.544518999999999</c:v>
                </c:pt>
                <c:pt idx="629">
                  <c:v>16.8120458</c:v>
                </c:pt>
                <c:pt idx="630">
                  <c:v>17.878651099999999</c:v>
                </c:pt>
                <c:pt idx="631">
                  <c:v>17.817603999999999</c:v>
                </c:pt>
                <c:pt idx="632">
                  <c:v>20.850147400000001</c:v>
                </c:pt>
                <c:pt idx="633">
                  <c:v>19.112436500000001</c:v>
                </c:pt>
                <c:pt idx="634">
                  <c:v>19.251777799999999</c:v>
                </c:pt>
                <c:pt idx="635">
                  <c:v>21.522399199999999</c:v>
                </c:pt>
                <c:pt idx="636">
                  <c:v>17.903859000000001</c:v>
                </c:pt>
                <c:pt idx="637">
                  <c:v>19.068905699999998</c:v>
                </c:pt>
                <c:pt idx="638">
                  <c:v>18.9220696</c:v>
                </c:pt>
                <c:pt idx="639">
                  <c:v>17.627194500000002</c:v>
                </c:pt>
                <c:pt idx="640">
                  <c:v>19.936161899999998</c:v>
                </c:pt>
                <c:pt idx="641">
                  <c:v>13.592340099999999</c:v>
                </c:pt>
                <c:pt idx="642">
                  <c:v>15.765173300000001</c:v>
                </c:pt>
                <c:pt idx="643">
                  <c:v>16.373130199999999</c:v>
                </c:pt>
                <c:pt idx="644">
                  <c:v>16.963588399999999</c:v>
                </c:pt>
                <c:pt idx="645">
                  <c:v>17.691261000000001</c:v>
                </c:pt>
                <c:pt idx="646">
                  <c:v>17.077681900000002</c:v>
                </c:pt>
                <c:pt idx="647">
                  <c:v>18.258153700000001</c:v>
                </c:pt>
                <c:pt idx="648">
                  <c:v>15.8124143</c:v>
                </c:pt>
                <c:pt idx="649">
                  <c:v>14.2619776</c:v>
                </c:pt>
                <c:pt idx="650">
                  <c:v>20.529480599999999</c:v>
                </c:pt>
                <c:pt idx="651">
                  <c:v>19.431392299999999</c:v>
                </c:pt>
                <c:pt idx="652">
                  <c:v>17.6611048</c:v>
                </c:pt>
                <c:pt idx="653">
                  <c:v>20.306622099999998</c:v>
                </c:pt>
                <c:pt idx="654">
                  <c:v>16.2454657</c:v>
                </c:pt>
                <c:pt idx="655">
                  <c:v>13.8559348</c:v>
                </c:pt>
                <c:pt idx="656">
                  <c:v>16.259243600000001</c:v>
                </c:pt>
                <c:pt idx="657">
                  <c:v>17.022742699999998</c:v>
                </c:pt>
                <c:pt idx="658">
                  <c:v>16.050494700000002</c:v>
                </c:pt>
                <c:pt idx="659">
                  <c:v>26.0211671</c:v>
                </c:pt>
                <c:pt idx="660">
                  <c:v>17.990414399999999</c:v>
                </c:pt>
                <c:pt idx="661">
                  <c:v>19.1256883</c:v>
                </c:pt>
                <c:pt idx="662">
                  <c:v>17.094924200000001</c:v>
                </c:pt>
                <c:pt idx="663">
                  <c:v>16.335890500000001</c:v>
                </c:pt>
                <c:pt idx="664">
                  <c:v>15.748977399999999</c:v>
                </c:pt>
                <c:pt idx="665">
                  <c:v>19.454011699999999</c:v>
                </c:pt>
                <c:pt idx="666">
                  <c:v>15.6917572</c:v>
                </c:pt>
                <c:pt idx="667">
                  <c:v>16.853819000000001</c:v>
                </c:pt>
                <c:pt idx="668">
                  <c:v>17.028664599999999</c:v>
                </c:pt>
                <c:pt idx="669">
                  <c:v>17.654404899999999</c:v>
                </c:pt>
                <c:pt idx="670">
                  <c:v>18.141861500000001</c:v>
                </c:pt>
                <c:pt idx="671">
                  <c:v>25.2022695</c:v>
                </c:pt>
                <c:pt idx="672">
                  <c:v>18.670520199999999</c:v>
                </c:pt>
                <c:pt idx="673">
                  <c:v>16.9936653</c:v>
                </c:pt>
                <c:pt idx="674">
                  <c:v>16.7875449</c:v>
                </c:pt>
                <c:pt idx="675">
                  <c:v>16.3930124</c:v>
                </c:pt>
                <c:pt idx="676">
                  <c:v>17.783217199999999</c:v>
                </c:pt>
                <c:pt idx="677">
                  <c:v>18.1721392</c:v>
                </c:pt>
                <c:pt idx="678">
                  <c:v>24.0499367</c:v>
                </c:pt>
                <c:pt idx="679">
                  <c:v>16.7013298</c:v>
                </c:pt>
                <c:pt idx="680">
                  <c:v>17.529397100000001</c:v>
                </c:pt>
                <c:pt idx="681">
                  <c:v>17.3289805</c:v>
                </c:pt>
                <c:pt idx="682">
                  <c:v>18.397363299999999</c:v>
                </c:pt>
                <c:pt idx="683">
                  <c:v>22.9443394</c:v>
                </c:pt>
                <c:pt idx="684">
                  <c:v>15.638828</c:v>
                </c:pt>
                <c:pt idx="685">
                  <c:v>15.7464236</c:v>
                </c:pt>
                <c:pt idx="686">
                  <c:v>19.364900200000001</c:v>
                </c:pt>
                <c:pt idx="687">
                  <c:v>19.601422500000002</c:v>
                </c:pt>
                <c:pt idx="688">
                  <c:v>19.034481</c:v>
                </c:pt>
                <c:pt idx="689">
                  <c:v>20.504153500000001</c:v>
                </c:pt>
                <c:pt idx="690">
                  <c:v>21.3762641</c:v>
                </c:pt>
                <c:pt idx="691">
                  <c:v>18.962237300000002</c:v>
                </c:pt>
                <c:pt idx="692">
                  <c:v>20.397057100000001</c:v>
                </c:pt>
                <c:pt idx="693">
                  <c:v>16.928724500000001</c:v>
                </c:pt>
                <c:pt idx="694">
                  <c:v>16.843666899999999</c:v>
                </c:pt>
                <c:pt idx="695">
                  <c:v>14.218033999999999</c:v>
                </c:pt>
                <c:pt idx="696">
                  <c:v>15.339879</c:v>
                </c:pt>
                <c:pt idx="697">
                  <c:v>18.331759099999999</c:v>
                </c:pt>
                <c:pt idx="698">
                  <c:v>22.825052700000001</c:v>
                </c:pt>
                <c:pt idx="699">
                  <c:v>18.538058700000001</c:v>
                </c:pt>
                <c:pt idx="700">
                  <c:v>19.248451899999999</c:v>
                </c:pt>
                <c:pt idx="701">
                  <c:v>17.040630400000001</c:v>
                </c:pt>
                <c:pt idx="702">
                  <c:v>19.0505499</c:v>
                </c:pt>
                <c:pt idx="703">
                  <c:v>16.284240100000002</c:v>
                </c:pt>
                <c:pt idx="704">
                  <c:v>21.756188000000002</c:v>
                </c:pt>
                <c:pt idx="705">
                  <c:v>19.762140899999999</c:v>
                </c:pt>
                <c:pt idx="706">
                  <c:v>17.832761300000001</c:v>
                </c:pt>
                <c:pt idx="707">
                  <c:v>19.025613100000001</c:v>
                </c:pt>
                <c:pt idx="708">
                  <c:v>20.8440051</c:v>
                </c:pt>
                <c:pt idx="709">
                  <c:v>17.608404799999999</c:v>
                </c:pt>
                <c:pt idx="710">
                  <c:v>25.5627931</c:v>
                </c:pt>
                <c:pt idx="711">
                  <c:v>18.6849189</c:v>
                </c:pt>
                <c:pt idx="712">
                  <c:v>15.6525651</c:v>
                </c:pt>
                <c:pt idx="713">
                  <c:v>16.896228700000002</c:v>
                </c:pt>
                <c:pt idx="714">
                  <c:v>18.252334999999999</c:v>
                </c:pt>
                <c:pt idx="715">
                  <c:v>16.2529404</c:v>
                </c:pt>
                <c:pt idx="716">
                  <c:v>17.0377075</c:v>
                </c:pt>
                <c:pt idx="717">
                  <c:v>17.084684200000002</c:v>
                </c:pt>
                <c:pt idx="718">
                  <c:v>15.804002300000001</c:v>
                </c:pt>
                <c:pt idx="719">
                  <c:v>20.267954400000001</c:v>
                </c:pt>
                <c:pt idx="720">
                  <c:v>21.349079199999998</c:v>
                </c:pt>
                <c:pt idx="721">
                  <c:v>21.2820857</c:v>
                </c:pt>
                <c:pt idx="722">
                  <c:v>21.490310699999998</c:v>
                </c:pt>
                <c:pt idx="723">
                  <c:v>16.760740299999998</c:v>
                </c:pt>
                <c:pt idx="724">
                  <c:v>17.257671200000001</c:v>
                </c:pt>
                <c:pt idx="725">
                  <c:v>21.3864427</c:v>
                </c:pt>
                <c:pt idx="726">
                  <c:v>17.4921516</c:v>
                </c:pt>
                <c:pt idx="727">
                  <c:v>13.3003</c:v>
                </c:pt>
                <c:pt idx="728">
                  <c:v>17.125202000000002</c:v>
                </c:pt>
                <c:pt idx="729">
                  <c:v>16.4742353</c:v>
                </c:pt>
                <c:pt idx="730">
                  <c:v>16.781893499999999</c:v>
                </c:pt>
                <c:pt idx="731">
                  <c:v>17.100187300000002</c:v>
                </c:pt>
                <c:pt idx="732">
                  <c:v>19.4973977</c:v>
                </c:pt>
                <c:pt idx="733">
                  <c:v>19.810549900000002</c:v>
                </c:pt>
                <c:pt idx="734">
                  <c:v>20.949684699999999</c:v>
                </c:pt>
                <c:pt idx="735">
                  <c:v>14.961987000000001</c:v>
                </c:pt>
                <c:pt idx="736">
                  <c:v>20.101745900000001</c:v>
                </c:pt>
                <c:pt idx="737">
                  <c:v>16.120152900000001</c:v>
                </c:pt>
                <c:pt idx="738">
                  <c:v>15.2697029</c:v>
                </c:pt>
                <c:pt idx="739">
                  <c:v>20.151862999999999</c:v>
                </c:pt>
                <c:pt idx="740">
                  <c:v>16.404573500000001</c:v>
                </c:pt>
                <c:pt idx="741">
                  <c:v>18.953602199999999</c:v>
                </c:pt>
                <c:pt idx="742">
                  <c:v>14.804573599999999</c:v>
                </c:pt>
                <c:pt idx="743">
                  <c:v>19.558614200000001</c:v>
                </c:pt>
                <c:pt idx="744">
                  <c:v>16.467268399999998</c:v>
                </c:pt>
                <c:pt idx="745">
                  <c:v>15.725623199999999</c:v>
                </c:pt>
                <c:pt idx="746">
                  <c:v>17.855924300000002</c:v>
                </c:pt>
                <c:pt idx="747">
                  <c:v>20.5593401</c:v>
                </c:pt>
                <c:pt idx="748">
                  <c:v>18.2106599</c:v>
                </c:pt>
                <c:pt idx="749">
                  <c:v>16.769805600000002</c:v>
                </c:pt>
                <c:pt idx="750">
                  <c:v>19.135154100000001</c:v>
                </c:pt>
                <c:pt idx="751">
                  <c:v>16.8023001</c:v>
                </c:pt>
                <c:pt idx="752">
                  <c:v>18.135183699999999</c:v>
                </c:pt>
                <c:pt idx="753">
                  <c:v>17.332764999999998</c:v>
                </c:pt>
                <c:pt idx="754">
                  <c:v>21.250903600000001</c:v>
                </c:pt>
                <c:pt idx="755">
                  <c:v>20.7448084</c:v>
                </c:pt>
                <c:pt idx="756">
                  <c:v>18.084939800000001</c:v>
                </c:pt>
                <c:pt idx="757">
                  <c:v>16.503240399999999</c:v>
                </c:pt>
                <c:pt idx="758">
                  <c:v>13.759949199999999</c:v>
                </c:pt>
                <c:pt idx="759">
                  <c:v>17.465876000000002</c:v>
                </c:pt>
                <c:pt idx="760">
                  <c:v>17.322471499999999</c:v>
                </c:pt>
                <c:pt idx="761">
                  <c:v>16.6238107</c:v>
                </c:pt>
                <c:pt idx="762">
                  <c:v>19.742482800000001</c:v>
                </c:pt>
                <c:pt idx="763">
                  <c:v>17.945728200000001</c:v>
                </c:pt>
                <c:pt idx="764">
                  <c:v>16.880247099999998</c:v>
                </c:pt>
                <c:pt idx="765">
                  <c:v>25.1226162</c:v>
                </c:pt>
                <c:pt idx="766">
                  <c:v>13.6655924</c:v>
                </c:pt>
                <c:pt idx="767">
                  <c:v>17.063642999999999</c:v>
                </c:pt>
                <c:pt idx="768">
                  <c:v>17.662398499999998</c:v>
                </c:pt>
                <c:pt idx="769">
                  <c:v>17.106819000000002</c:v>
                </c:pt>
                <c:pt idx="770">
                  <c:v>17.328122700000002</c:v>
                </c:pt>
                <c:pt idx="771">
                  <c:v>16.782130899999999</c:v>
                </c:pt>
                <c:pt idx="772">
                  <c:v>20.363721900000002</c:v>
                </c:pt>
                <c:pt idx="773">
                  <c:v>18.462588199999999</c:v>
                </c:pt>
                <c:pt idx="774">
                  <c:v>14.685636799999999</c:v>
                </c:pt>
                <c:pt idx="775">
                  <c:v>19.888049800000001</c:v>
                </c:pt>
                <c:pt idx="776">
                  <c:v>16.4756052</c:v>
                </c:pt>
                <c:pt idx="777">
                  <c:v>19.582965999999999</c:v>
                </c:pt>
                <c:pt idx="778">
                  <c:v>17.8539447</c:v>
                </c:pt>
                <c:pt idx="779">
                  <c:v>15.1563976</c:v>
                </c:pt>
                <c:pt idx="780">
                  <c:v>17.432352699999999</c:v>
                </c:pt>
                <c:pt idx="781">
                  <c:v>16.174934799999999</c:v>
                </c:pt>
                <c:pt idx="782">
                  <c:v>18.5034423</c:v>
                </c:pt>
                <c:pt idx="783">
                  <c:v>18.139288799999999</c:v>
                </c:pt>
                <c:pt idx="784">
                  <c:v>16.646116200000002</c:v>
                </c:pt>
                <c:pt idx="785">
                  <c:v>22.6463614</c:v>
                </c:pt>
                <c:pt idx="786">
                  <c:v>18.1036924</c:v>
                </c:pt>
                <c:pt idx="787">
                  <c:v>16.631537300000002</c:v>
                </c:pt>
                <c:pt idx="788">
                  <c:v>16.741457400000002</c:v>
                </c:pt>
                <c:pt idx="789">
                  <c:v>17.7801188</c:v>
                </c:pt>
                <c:pt idx="790">
                  <c:v>14.872084600000001</c:v>
                </c:pt>
                <c:pt idx="791">
                  <c:v>17.1559399</c:v>
                </c:pt>
                <c:pt idx="792">
                  <c:v>17.358695900000001</c:v>
                </c:pt>
                <c:pt idx="793">
                  <c:v>13.907227199999999</c:v>
                </c:pt>
                <c:pt idx="794">
                  <c:v>19.981583799999999</c:v>
                </c:pt>
                <c:pt idx="795">
                  <c:v>20.042943699999999</c:v>
                </c:pt>
                <c:pt idx="796">
                  <c:v>16.843879699999999</c:v>
                </c:pt>
                <c:pt idx="797">
                  <c:v>20.479464</c:v>
                </c:pt>
                <c:pt idx="798">
                  <c:v>16.847826099999999</c:v>
                </c:pt>
                <c:pt idx="799">
                  <c:v>16.909151300000001</c:v>
                </c:pt>
                <c:pt idx="800">
                  <c:v>15.2435452</c:v>
                </c:pt>
                <c:pt idx="801">
                  <c:v>19.5781885</c:v>
                </c:pt>
                <c:pt idx="802">
                  <c:v>19.586589499999999</c:v>
                </c:pt>
                <c:pt idx="803">
                  <c:v>15.423322499999999</c:v>
                </c:pt>
                <c:pt idx="804">
                  <c:v>19.0242012</c:v>
                </c:pt>
                <c:pt idx="805">
                  <c:v>18.821204999999999</c:v>
                </c:pt>
                <c:pt idx="806">
                  <c:v>16.502815900000002</c:v>
                </c:pt>
                <c:pt idx="807">
                  <c:v>18.212390500000001</c:v>
                </c:pt>
                <c:pt idx="808">
                  <c:v>16.9758055</c:v>
                </c:pt>
                <c:pt idx="809">
                  <c:v>15.9863122</c:v>
                </c:pt>
                <c:pt idx="810">
                  <c:v>15.5755359</c:v>
                </c:pt>
                <c:pt idx="811">
                  <c:v>16.271726399999999</c:v>
                </c:pt>
                <c:pt idx="812">
                  <c:v>16.130215700000001</c:v>
                </c:pt>
                <c:pt idx="813">
                  <c:v>18.028078499999999</c:v>
                </c:pt>
                <c:pt idx="814">
                  <c:v>21.6225752</c:v>
                </c:pt>
                <c:pt idx="815">
                  <c:v>16.5398599</c:v>
                </c:pt>
                <c:pt idx="816">
                  <c:v>19.6713773</c:v>
                </c:pt>
                <c:pt idx="817">
                  <c:v>18.7528431</c:v>
                </c:pt>
                <c:pt idx="818">
                  <c:v>18.2768023</c:v>
                </c:pt>
                <c:pt idx="819">
                  <c:v>26.776874800000002</c:v>
                </c:pt>
                <c:pt idx="820">
                  <c:v>19.466619099999999</c:v>
                </c:pt>
                <c:pt idx="821">
                  <c:v>16.852546</c:v>
                </c:pt>
                <c:pt idx="822">
                  <c:v>19.077367200000001</c:v>
                </c:pt>
                <c:pt idx="823">
                  <c:v>15.471009799999999</c:v>
                </c:pt>
                <c:pt idx="824">
                  <c:v>19.3796347</c:v>
                </c:pt>
                <c:pt idx="825">
                  <c:v>22.9633337</c:v>
                </c:pt>
                <c:pt idx="826">
                  <c:v>16.960199299999999</c:v>
                </c:pt>
                <c:pt idx="827">
                  <c:v>16.174129900000001</c:v>
                </c:pt>
                <c:pt idx="828">
                  <c:v>15.552129499999999</c:v>
                </c:pt>
                <c:pt idx="829">
                  <c:v>15.0560802</c:v>
                </c:pt>
                <c:pt idx="830">
                  <c:v>20.4085675</c:v>
                </c:pt>
                <c:pt idx="831">
                  <c:v>18.735691800000001</c:v>
                </c:pt>
                <c:pt idx="832">
                  <c:v>18.406723499999998</c:v>
                </c:pt>
                <c:pt idx="833">
                  <c:v>18.1282687</c:v>
                </c:pt>
                <c:pt idx="834">
                  <c:v>15.0520765</c:v>
                </c:pt>
                <c:pt idx="835">
                  <c:v>17.531087200000002</c:v>
                </c:pt>
                <c:pt idx="836">
                  <c:v>14.8740287</c:v>
                </c:pt>
                <c:pt idx="837">
                  <c:v>17.093766500000001</c:v>
                </c:pt>
                <c:pt idx="838">
                  <c:v>20.198371900000001</c:v>
                </c:pt>
                <c:pt idx="839">
                  <c:v>19.514400999999999</c:v>
                </c:pt>
                <c:pt idx="840">
                  <c:v>14.945175600000001</c:v>
                </c:pt>
                <c:pt idx="841">
                  <c:v>20.096466700000001</c:v>
                </c:pt>
                <c:pt idx="842">
                  <c:v>18.2491956</c:v>
                </c:pt>
                <c:pt idx="843">
                  <c:v>17.067443300000001</c:v>
                </c:pt>
                <c:pt idx="844">
                  <c:v>14.248779600000001</c:v>
                </c:pt>
                <c:pt idx="845">
                  <c:v>17.221007700000001</c:v>
                </c:pt>
                <c:pt idx="846">
                  <c:v>18.727447699999999</c:v>
                </c:pt>
                <c:pt idx="847">
                  <c:v>21.786450500000001</c:v>
                </c:pt>
                <c:pt idx="848">
                  <c:v>16.538754600000001</c:v>
                </c:pt>
                <c:pt idx="849">
                  <c:v>20.572338899999998</c:v>
                </c:pt>
                <c:pt idx="850">
                  <c:v>15.349292500000001</c:v>
                </c:pt>
                <c:pt idx="851">
                  <c:v>19.388779400000001</c:v>
                </c:pt>
                <c:pt idx="852">
                  <c:v>20.788267300000001</c:v>
                </c:pt>
                <c:pt idx="853">
                  <c:v>16.808574100000001</c:v>
                </c:pt>
                <c:pt idx="854">
                  <c:v>25.8779042</c:v>
                </c:pt>
                <c:pt idx="855">
                  <c:v>18.434269400000002</c:v>
                </c:pt>
                <c:pt idx="856">
                  <c:v>16.711422800000001</c:v>
                </c:pt>
                <c:pt idx="857">
                  <c:v>22.2478801</c:v>
                </c:pt>
                <c:pt idx="858">
                  <c:v>17.6174821</c:v>
                </c:pt>
                <c:pt idx="859">
                  <c:v>16.931774300000001</c:v>
                </c:pt>
                <c:pt idx="860">
                  <c:v>18.497998800000001</c:v>
                </c:pt>
                <c:pt idx="861">
                  <c:v>14.006487099999999</c:v>
                </c:pt>
                <c:pt idx="862">
                  <c:v>17.024897200000002</c:v>
                </c:pt>
                <c:pt idx="863">
                  <c:v>19.413073799999999</c:v>
                </c:pt>
                <c:pt idx="864">
                  <c:v>20.7402327</c:v>
                </c:pt>
                <c:pt idx="865">
                  <c:v>19.692473499999998</c:v>
                </c:pt>
                <c:pt idx="866">
                  <c:v>19.651442299999999</c:v>
                </c:pt>
                <c:pt idx="867">
                  <c:v>17.318778999999999</c:v>
                </c:pt>
                <c:pt idx="868">
                  <c:v>16.519965899999999</c:v>
                </c:pt>
                <c:pt idx="869">
                  <c:v>19.493303600000001</c:v>
                </c:pt>
                <c:pt idx="870">
                  <c:v>16.648106899999998</c:v>
                </c:pt>
                <c:pt idx="871">
                  <c:v>17.967733500000001</c:v>
                </c:pt>
                <c:pt idx="872">
                  <c:v>21.870671999999999</c:v>
                </c:pt>
                <c:pt idx="873">
                  <c:v>20.4817322</c:v>
                </c:pt>
                <c:pt idx="874">
                  <c:v>19.649161899999999</c:v>
                </c:pt>
                <c:pt idx="875">
                  <c:v>16.606931199999998</c:v>
                </c:pt>
                <c:pt idx="876">
                  <c:v>18.532246199999999</c:v>
                </c:pt>
                <c:pt idx="877">
                  <c:v>16.508180200000002</c:v>
                </c:pt>
                <c:pt idx="878">
                  <c:v>14.945893</c:v>
                </c:pt>
                <c:pt idx="879">
                  <c:v>18.819700900000001</c:v>
                </c:pt>
                <c:pt idx="880">
                  <c:v>21.5025534</c:v>
                </c:pt>
                <c:pt idx="881">
                  <c:v>18.0456018</c:v>
                </c:pt>
                <c:pt idx="882">
                  <c:v>15.4250281</c:v>
                </c:pt>
                <c:pt idx="883">
                  <c:v>21.789079000000001</c:v>
                </c:pt>
                <c:pt idx="884">
                  <c:v>16.6087341</c:v>
                </c:pt>
                <c:pt idx="885">
                  <c:v>15.5622702</c:v>
                </c:pt>
                <c:pt idx="886">
                  <c:v>17.2673226</c:v>
                </c:pt>
                <c:pt idx="887">
                  <c:v>21.805185900000001</c:v>
                </c:pt>
                <c:pt idx="888">
                  <c:v>17.5690788</c:v>
                </c:pt>
                <c:pt idx="889">
                  <c:v>20.229870600000002</c:v>
                </c:pt>
                <c:pt idx="890">
                  <c:v>17.688978299999999</c:v>
                </c:pt>
                <c:pt idx="891">
                  <c:v>15.9360669</c:v>
                </c:pt>
                <c:pt idx="892">
                  <c:v>18.194804699999999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5-42BD-9A61-4A77224F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92159"/>
        <c:axId val="1820554015"/>
      </c:scatterChart>
      <c:valAx>
        <c:axId val="182709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554015"/>
        <c:crosses val="autoZero"/>
        <c:crossBetween val="midCat"/>
      </c:valAx>
      <c:valAx>
        <c:axId val="18205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09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depressed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'[1]covid.test'!$BU$2:$BU$894</c:f>
              <c:numCache>
                <c:formatCode>General</c:formatCode>
                <c:ptCount val="893"/>
                <c:pt idx="0">
                  <c:v>13.5327316</c:v>
                </c:pt>
                <c:pt idx="1">
                  <c:v>17.635395299999999</c:v>
                </c:pt>
                <c:pt idx="2">
                  <c:v>18.798445099999999</c:v>
                </c:pt>
                <c:pt idx="3">
                  <c:v>12.0997708</c:v>
                </c:pt>
                <c:pt idx="4">
                  <c:v>11.953105900000001</c:v>
                </c:pt>
                <c:pt idx="5">
                  <c:v>15.726043000000001</c:v>
                </c:pt>
                <c:pt idx="6">
                  <c:v>12.695297399999999</c:v>
                </c:pt>
                <c:pt idx="7">
                  <c:v>15.1508041</c:v>
                </c:pt>
                <c:pt idx="8">
                  <c:v>10.322914600000001</c:v>
                </c:pt>
                <c:pt idx="9">
                  <c:v>13.0407911</c:v>
                </c:pt>
                <c:pt idx="10">
                  <c:v>11.7849804</c:v>
                </c:pt>
                <c:pt idx="11">
                  <c:v>11.9594352</c:v>
                </c:pt>
                <c:pt idx="12">
                  <c:v>12.567645799999999</c:v>
                </c:pt>
                <c:pt idx="13">
                  <c:v>13.5566332</c:v>
                </c:pt>
                <c:pt idx="14">
                  <c:v>12.3652707</c:v>
                </c:pt>
                <c:pt idx="15">
                  <c:v>9.5156538000000008</c:v>
                </c:pt>
                <c:pt idx="16">
                  <c:v>11.1623511</c:v>
                </c:pt>
                <c:pt idx="17">
                  <c:v>14.6716392</c:v>
                </c:pt>
                <c:pt idx="18">
                  <c:v>12.259573</c:v>
                </c:pt>
                <c:pt idx="19">
                  <c:v>12.3303662</c:v>
                </c:pt>
                <c:pt idx="20">
                  <c:v>13.2537688</c:v>
                </c:pt>
                <c:pt idx="21">
                  <c:v>12.333234600000001</c:v>
                </c:pt>
                <c:pt idx="22">
                  <c:v>16.773097199999999</c:v>
                </c:pt>
                <c:pt idx="23">
                  <c:v>15.398773</c:v>
                </c:pt>
                <c:pt idx="24">
                  <c:v>13.0212141</c:v>
                </c:pt>
                <c:pt idx="25">
                  <c:v>13.411484</c:v>
                </c:pt>
                <c:pt idx="26">
                  <c:v>11.860578500000001</c:v>
                </c:pt>
                <c:pt idx="27">
                  <c:v>11.163484800000001</c:v>
                </c:pt>
                <c:pt idx="28">
                  <c:v>16.1236614</c:v>
                </c:pt>
                <c:pt idx="29">
                  <c:v>14.780942899999999</c:v>
                </c:pt>
                <c:pt idx="30">
                  <c:v>14.317364</c:v>
                </c:pt>
                <c:pt idx="31">
                  <c:v>13.8853499</c:v>
                </c:pt>
                <c:pt idx="32">
                  <c:v>11.4444389</c:v>
                </c:pt>
                <c:pt idx="33">
                  <c:v>17.613272200000001</c:v>
                </c:pt>
                <c:pt idx="34">
                  <c:v>13.167258500000001</c:v>
                </c:pt>
                <c:pt idx="35">
                  <c:v>15.029579699999999</c:v>
                </c:pt>
                <c:pt idx="36">
                  <c:v>11.5751191</c:v>
                </c:pt>
                <c:pt idx="37">
                  <c:v>14.0954049</c:v>
                </c:pt>
                <c:pt idx="38">
                  <c:v>10.4197448</c:v>
                </c:pt>
                <c:pt idx="39">
                  <c:v>11.389957300000001</c:v>
                </c:pt>
                <c:pt idx="40">
                  <c:v>14.535668599999999</c:v>
                </c:pt>
                <c:pt idx="41">
                  <c:v>10.7174853</c:v>
                </c:pt>
                <c:pt idx="42">
                  <c:v>11.37706</c:v>
                </c:pt>
                <c:pt idx="43">
                  <c:v>13.0425036</c:v>
                </c:pt>
                <c:pt idx="44">
                  <c:v>13.9599242</c:v>
                </c:pt>
                <c:pt idx="45">
                  <c:v>10.4103162</c:v>
                </c:pt>
                <c:pt idx="46">
                  <c:v>11.385147099999999</c:v>
                </c:pt>
                <c:pt idx="47">
                  <c:v>12.9007836</c:v>
                </c:pt>
                <c:pt idx="48">
                  <c:v>11.1896415</c:v>
                </c:pt>
                <c:pt idx="49">
                  <c:v>13.1970736</c:v>
                </c:pt>
                <c:pt idx="50">
                  <c:v>11.9513085</c:v>
                </c:pt>
                <c:pt idx="51">
                  <c:v>12.264937700000001</c:v>
                </c:pt>
                <c:pt idx="52">
                  <c:v>9.7754858000000002</c:v>
                </c:pt>
                <c:pt idx="53">
                  <c:v>13.153253100000001</c:v>
                </c:pt>
                <c:pt idx="54">
                  <c:v>14.299128899999999</c:v>
                </c:pt>
                <c:pt idx="55">
                  <c:v>10.9953521</c:v>
                </c:pt>
                <c:pt idx="56">
                  <c:v>13.2879547</c:v>
                </c:pt>
                <c:pt idx="57">
                  <c:v>10.2331112</c:v>
                </c:pt>
                <c:pt idx="58">
                  <c:v>11.694334599999999</c:v>
                </c:pt>
                <c:pt idx="59">
                  <c:v>11.6466376</c:v>
                </c:pt>
                <c:pt idx="60">
                  <c:v>12.8298808</c:v>
                </c:pt>
                <c:pt idx="61">
                  <c:v>12.042676999999999</c:v>
                </c:pt>
                <c:pt idx="62">
                  <c:v>13.773043400000001</c:v>
                </c:pt>
                <c:pt idx="63">
                  <c:v>15.1202211</c:v>
                </c:pt>
                <c:pt idx="64">
                  <c:v>11.9043276</c:v>
                </c:pt>
                <c:pt idx="65">
                  <c:v>13.2071606</c:v>
                </c:pt>
                <c:pt idx="66">
                  <c:v>12.9139477</c:v>
                </c:pt>
                <c:pt idx="67">
                  <c:v>11.859479800000001</c:v>
                </c:pt>
                <c:pt idx="68">
                  <c:v>14.1211074</c:v>
                </c:pt>
                <c:pt idx="69">
                  <c:v>13.089260100000001</c:v>
                </c:pt>
                <c:pt idx="70">
                  <c:v>12.901706799999999</c:v>
                </c:pt>
                <c:pt idx="71">
                  <c:v>13.7177916</c:v>
                </c:pt>
                <c:pt idx="72">
                  <c:v>11.294734399999999</c:v>
                </c:pt>
                <c:pt idx="73">
                  <c:v>13.7067566</c:v>
                </c:pt>
                <c:pt idx="74">
                  <c:v>14.5781638</c:v>
                </c:pt>
                <c:pt idx="75">
                  <c:v>11.673625700000001</c:v>
                </c:pt>
                <c:pt idx="76">
                  <c:v>14.1249629</c:v>
                </c:pt>
                <c:pt idx="77">
                  <c:v>12.288200099999999</c:v>
                </c:pt>
                <c:pt idx="78">
                  <c:v>11.0229313</c:v>
                </c:pt>
                <c:pt idx="79">
                  <c:v>10.8355733</c:v>
                </c:pt>
                <c:pt idx="80">
                  <c:v>16.060100899999998</c:v>
                </c:pt>
                <c:pt idx="81">
                  <c:v>12.0247446</c:v>
                </c:pt>
                <c:pt idx="82">
                  <c:v>12.7568415</c:v>
                </c:pt>
                <c:pt idx="83">
                  <c:v>13.545596400000001</c:v>
                </c:pt>
                <c:pt idx="84">
                  <c:v>16.107910100000002</c:v>
                </c:pt>
                <c:pt idx="85">
                  <c:v>13.0977134</c:v>
                </c:pt>
                <c:pt idx="86">
                  <c:v>14.6828276</c:v>
                </c:pt>
                <c:pt idx="87">
                  <c:v>14.528613200000001</c:v>
                </c:pt>
                <c:pt idx="88">
                  <c:v>10.8131994</c:v>
                </c:pt>
                <c:pt idx="89">
                  <c:v>12.4035286</c:v>
                </c:pt>
                <c:pt idx="90">
                  <c:v>12.3701861</c:v>
                </c:pt>
                <c:pt idx="91">
                  <c:v>12.8884436</c:v>
                </c:pt>
                <c:pt idx="92">
                  <c:v>11.6702596</c:v>
                </c:pt>
                <c:pt idx="93">
                  <c:v>15.7178761</c:v>
                </c:pt>
                <c:pt idx="94">
                  <c:v>11.6530272</c:v>
                </c:pt>
                <c:pt idx="95">
                  <c:v>9.1931879999999992</c:v>
                </c:pt>
                <c:pt idx="96">
                  <c:v>16.1440801</c:v>
                </c:pt>
                <c:pt idx="97">
                  <c:v>12.5597835</c:v>
                </c:pt>
                <c:pt idx="98">
                  <c:v>15.776419300000001</c:v>
                </c:pt>
                <c:pt idx="99">
                  <c:v>14.277389299999999</c:v>
                </c:pt>
                <c:pt idx="100">
                  <c:v>12.736243399999999</c:v>
                </c:pt>
                <c:pt idx="101">
                  <c:v>12.2750643</c:v>
                </c:pt>
                <c:pt idx="102">
                  <c:v>13.2676687</c:v>
                </c:pt>
                <c:pt idx="103">
                  <c:v>10.089976</c:v>
                </c:pt>
                <c:pt idx="104">
                  <c:v>18.4302952</c:v>
                </c:pt>
                <c:pt idx="105">
                  <c:v>12.7568681</c:v>
                </c:pt>
                <c:pt idx="106">
                  <c:v>14.015328</c:v>
                </c:pt>
                <c:pt idx="107">
                  <c:v>10.042275</c:v>
                </c:pt>
                <c:pt idx="108">
                  <c:v>14.224291900000001</c:v>
                </c:pt>
                <c:pt idx="109">
                  <c:v>13.952570700000001</c:v>
                </c:pt>
                <c:pt idx="110">
                  <c:v>9.7463540999999996</c:v>
                </c:pt>
                <c:pt idx="111">
                  <c:v>16.1884266</c:v>
                </c:pt>
                <c:pt idx="112">
                  <c:v>10.1627423</c:v>
                </c:pt>
                <c:pt idx="113">
                  <c:v>14.219965699999999</c:v>
                </c:pt>
                <c:pt idx="114">
                  <c:v>12.358205699999999</c:v>
                </c:pt>
                <c:pt idx="115">
                  <c:v>12.936196799999999</c:v>
                </c:pt>
                <c:pt idx="116">
                  <c:v>13.482783299999999</c:v>
                </c:pt>
                <c:pt idx="117">
                  <c:v>14.6556268</c:v>
                </c:pt>
                <c:pt idx="118">
                  <c:v>13.3485484</c:v>
                </c:pt>
                <c:pt idx="119">
                  <c:v>14.3340222</c:v>
                </c:pt>
                <c:pt idx="120">
                  <c:v>10.915694200000001</c:v>
                </c:pt>
                <c:pt idx="121">
                  <c:v>11.4052484</c:v>
                </c:pt>
                <c:pt idx="122">
                  <c:v>13.0948286</c:v>
                </c:pt>
                <c:pt idx="123">
                  <c:v>13.286166400000001</c:v>
                </c:pt>
                <c:pt idx="124">
                  <c:v>14.0826911</c:v>
                </c:pt>
                <c:pt idx="125">
                  <c:v>15.9789393</c:v>
                </c:pt>
                <c:pt idx="126">
                  <c:v>10.529819</c:v>
                </c:pt>
                <c:pt idx="127">
                  <c:v>11.708304399999999</c:v>
                </c:pt>
                <c:pt idx="128">
                  <c:v>12.0341372</c:v>
                </c:pt>
                <c:pt idx="129">
                  <c:v>14.930289200000001</c:v>
                </c:pt>
                <c:pt idx="130">
                  <c:v>14.6219465</c:v>
                </c:pt>
                <c:pt idx="131">
                  <c:v>9.1102504</c:v>
                </c:pt>
                <c:pt idx="132">
                  <c:v>11.2417914</c:v>
                </c:pt>
                <c:pt idx="133">
                  <c:v>13.4454303</c:v>
                </c:pt>
                <c:pt idx="134">
                  <c:v>14.8512982</c:v>
                </c:pt>
                <c:pt idx="135">
                  <c:v>14.542137</c:v>
                </c:pt>
                <c:pt idx="136">
                  <c:v>11.932089899999999</c:v>
                </c:pt>
                <c:pt idx="137">
                  <c:v>15.455724099999999</c:v>
                </c:pt>
                <c:pt idx="138">
                  <c:v>14.399471800000001</c:v>
                </c:pt>
                <c:pt idx="139">
                  <c:v>9.2490007999999992</c:v>
                </c:pt>
                <c:pt idx="140">
                  <c:v>14.747855899999999</c:v>
                </c:pt>
                <c:pt idx="141">
                  <c:v>13.6352885</c:v>
                </c:pt>
                <c:pt idx="142">
                  <c:v>14.7788518</c:v>
                </c:pt>
                <c:pt idx="143">
                  <c:v>14.4593179</c:v>
                </c:pt>
                <c:pt idx="144">
                  <c:v>12.774736499999999</c:v>
                </c:pt>
                <c:pt idx="145">
                  <c:v>14.0127305</c:v>
                </c:pt>
                <c:pt idx="146">
                  <c:v>15.7499751</c:v>
                </c:pt>
                <c:pt idx="147">
                  <c:v>12.3195739</c:v>
                </c:pt>
                <c:pt idx="148">
                  <c:v>14.0774498</c:v>
                </c:pt>
                <c:pt idx="149">
                  <c:v>13.7349461</c:v>
                </c:pt>
                <c:pt idx="150">
                  <c:v>12.360172</c:v>
                </c:pt>
                <c:pt idx="151">
                  <c:v>12.390499399999999</c:v>
                </c:pt>
                <c:pt idx="152">
                  <c:v>12.266476900000001</c:v>
                </c:pt>
                <c:pt idx="153">
                  <c:v>14.480532800000001</c:v>
                </c:pt>
                <c:pt idx="154">
                  <c:v>13.378925600000001</c:v>
                </c:pt>
                <c:pt idx="155">
                  <c:v>11.4803286</c:v>
                </c:pt>
                <c:pt idx="156">
                  <c:v>13.4961833</c:v>
                </c:pt>
                <c:pt idx="157">
                  <c:v>12.640916199999999</c:v>
                </c:pt>
                <c:pt idx="158">
                  <c:v>14.4230964</c:v>
                </c:pt>
                <c:pt idx="159">
                  <c:v>12.5963561</c:v>
                </c:pt>
                <c:pt idx="160">
                  <c:v>13.8996453</c:v>
                </c:pt>
                <c:pt idx="161">
                  <c:v>15.3708407</c:v>
                </c:pt>
                <c:pt idx="162">
                  <c:v>14.9160009</c:v>
                </c:pt>
                <c:pt idx="163">
                  <c:v>11.9020698</c:v>
                </c:pt>
                <c:pt idx="164">
                  <c:v>15.2053785</c:v>
                </c:pt>
                <c:pt idx="165">
                  <c:v>13.147179299999999</c:v>
                </c:pt>
                <c:pt idx="166">
                  <c:v>13.306385000000001</c:v>
                </c:pt>
                <c:pt idx="167">
                  <c:v>12.0025361</c:v>
                </c:pt>
                <c:pt idx="168">
                  <c:v>11.712389</c:v>
                </c:pt>
                <c:pt idx="169">
                  <c:v>12.080485899999999</c:v>
                </c:pt>
                <c:pt idx="170">
                  <c:v>12.979027200000001</c:v>
                </c:pt>
                <c:pt idx="171">
                  <c:v>11.1562351</c:v>
                </c:pt>
                <c:pt idx="172">
                  <c:v>12.1045043</c:v>
                </c:pt>
                <c:pt idx="173">
                  <c:v>13.692572200000001</c:v>
                </c:pt>
                <c:pt idx="174">
                  <c:v>13.934105499999999</c:v>
                </c:pt>
                <c:pt idx="175">
                  <c:v>15.9266194</c:v>
                </c:pt>
                <c:pt idx="176">
                  <c:v>15.612418999999999</c:v>
                </c:pt>
                <c:pt idx="177">
                  <c:v>15.0684381</c:v>
                </c:pt>
                <c:pt idx="178">
                  <c:v>12.5321061</c:v>
                </c:pt>
                <c:pt idx="179">
                  <c:v>12.9033953</c:v>
                </c:pt>
                <c:pt idx="180">
                  <c:v>11.811197</c:v>
                </c:pt>
                <c:pt idx="181">
                  <c:v>11.6485144</c:v>
                </c:pt>
                <c:pt idx="182">
                  <c:v>10.7438918</c:v>
                </c:pt>
                <c:pt idx="183">
                  <c:v>12.308817400000001</c:v>
                </c:pt>
                <c:pt idx="184">
                  <c:v>12.1213418</c:v>
                </c:pt>
                <c:pt idx="185">
                  <c:v>16.549153700000002</c:v>
                </c:pt>
                <c:pt idx="186">
                  <c:v>14.3648712</c:v>
                </c:pt>
                <c:pt idx="187">
                  <c:v>10.612648</c:v>
                </c:pt>
                <c:pt idx="188">
                  <c:v>12.8020789</c:v>
                </c:pt>
                <c:pt idx="189">
                  <c:v>14.959113500000001</c:v>
                </c:pt>
                <c:pt idx="190">
                  <c:v>10.246130600000001</c:v>
                </c:pt>
                <c:pt idx="191">
                  <c:v>14.677347299999999</c:v>
                </c:pt>
                <c:pt idx="192">
                  <c:v>15.0393413</c:v>
                </c:pt>
                <c:pt idx="193">
                  <c:v>12.806485199999999</c:v>
                </c:pt>
                <c:pt idx="194">
                  <c:v>14.1183724</c:v>
                </c:pt>
                <c:pt idx="195">
                  <c:v>13.693060900000001</c:v>
                </c:pt>
                <c:pt idx="196">
                  <c:v>11.4622057</c:v>
                </c:pt>
                <c:pt idx="197">
                  <c:v>12.076632699999999</c:v>
                </c:pt>
                <c:pt idx="198">
                  <c:v>14.591338800000001</c:v>
                </c:pt>
                <c:pt idx="199">
                  <c:v>12.4874601</c:v>
                </c:pt>
                <c:pt idx="200">
                  <c:v>12.2871918</c:v>
                </c:pt>
                <c:pt idx="201">
                  <c:v>16.4453259</c:v>
                </c:pt>
                <c:pt idx="202">
                  <c:v>13.4903458</c:v>
                </c:pt>
                <c:pt idx="203">
                  <c:v>11.2328437</c:v>
                </c:pt>
                <c:pt idx="204">
                  <c:v>12.172800499999999</c:v>
                </c:pt>
                <c:pt idx="205">
                  <c:v>12.149758800000001</c:v>
                </c:pt>
                <c:pt idx="206">
                  <c:v>13.636363599999999</c:v>
                </c:pt>
                <c:pt idx="207">
                  <c:v>11.6653179</c:v>
                </c:pt>
                <c:pt idx="208">
                  <c:v>12.6110159</c:v>
                </c:pt>
                <c:pt idx="209">
                  <c:v>13.0411038</c:v>
                </c:pt>
                <c:pt idx="210">
                  <c:v>12.0620957</c:v>
                </c:pt>
                <c:pt idx="211">
                  <c:v>13.267209599999999</c:v>
                </c:pt>
                <c:pt idx="212">
                  <c:v>13.600090099999999</c:v>
                </c:pt>
                <c:pt idx="213">
                  <c:v>12.443957599999999</c:v>
                </c:pt>
                <c:pt idx="214">
                  <c:v>12.179855099999999</c:v>
                </c:pt>
                <c:pt idx="215">
                  <c:v>13.1129952</c:v>
                </c:pt>
                <c:pt idx="216">
                  <c:v>12.148119100000001</c:v>
                </c:pt>
                <c:pt idx="217">
                  <c:v>11.4430643</c:v>
                </c:pt>
                <c:pt idx="218">
                  <c:v>12.855722</c:v>
                </c:pt>
                <c:pt idx="219">
                  <c:v>11.6710125</c:v>
                </c:pt>
                <c:pt idx="220">
                  <c:v>14.9098256</c:v>
                </c:pt>
                <c:pt idx="221">
                  <c:v>12.283950600000001</c:v>
                </c:pt>
                <c:pt idx="222">
                  <c:v>13.263591</c:v>
                </c:pt>
                <c:pt idx="223">
                  <c:v>13.7508246</c:v>
                </c:pt>
                <c:pt idx="224">
                  <c:v>11.9054792</c:v>
                </c:pt>
                <c:pt idx="225">
                  <c:v>15.254531099999999</c:v>
                </c:pt>
                <c:pt idx="226">
                  <c:v>9.9619627000000008</c:v>
                </c:pt>
                <c:pt idx="227">
                  <c:v>12.5738036</c:v>
                </c:pt>
                <c:pt idx="228">
                  <c:v>10.6505258</c:v>
                </c:pt>
                <c:pt idx="229">
                  <c:v>11.826846400000001</c:v>
                </c:pt>
                <c:pt idx="230">
                  <c:v>14.9175851</c:v>
                </c:pt>
                <c:pt idx="231">
                  <c:v>12.7919345</c:v>
                </c:pt>
                <c:pt idx="232">
                  <c:v>10.6470184</c:v>
                </c:pt>
                <c:pt idx="233">
                  <c:v>14.1290519</c:v>
                </c:pt>
                <c:pt idx="234">
                  <c:v>10.6809245</c:v>
                </c:pt>
                <c:pt idx="235">
                  <c:v>12.4575095</c:v>
                </c:pt>
                <c:pt idx="236">
                  <c:v>9.8820256000000004</c:v>
                </c:pt>
                <c:pt idx="237">
                  <c:v>16.9125257</c:v>
                </c:pt>
                <c:pt idx="238">
                  <c:v>13.922742400000001</c:v>
                </c:pt>
                <c:pt idx="239">
                  <c:v>13.304285</c:v>
                </c:pt>
                <c:pt idx="240">
                  <c:v>11.2590746</c:v>
                </c:pt>
                <c:pt idx="241">
                  <c:v>14.450764400000001</c:v>
                </c:pt>
                <c:pt idx="242">
                  <c:v>11.4372428</c:v>
                </c:pt>
                <c:pt idx="243">
                  <c:v>12.653179099999999</c:v>
                </c:pt>
                <c:pt idx="244">
                  <c:v>10.367848800000001</c:v>
                </c:pt>
                <c:pt idx="245">
                  <c:v>14.7147345</c:v>
                </c:pt>
                <c:pt idx="246">
                  <c:v>12.166439199999999</c:v>
                </c:pt>
                <c:pt idx="247">
                  <c:v>13.8139065</c:v>
                </c:pt>
                <c:pt idx="248">
                  <c:v>12.770747200000001</c:v>
                </c:pt>
                <c:pt idx="249">
                  <c:v>10.2604012</c:v>
                </c:pt>
                <c:pt idx="250">
                  <c:v>16.129992999999999</c:v>
                </c:pt>
                <c:pt idx="251">
                  <c:v>12.9834265</c:v>
                </c:pt>
                <c:pt idx="252">
                  <c:v>11.8794699</c:v>
                </c:pt>
                <c:pt idx="253">
                  <c:v>13.441507</c:v>
                </c:pt>
                <c:pt idx="254">
                  <c:v>13.393707600000001</c:v>
                </c:pt>
                <c:pt idx="255">
                  <c:v>13.1236829</c:v>
                </c:pt>
                <c:pt idx="256">
                  <c:v>11.781027</c:v>
                </c:pt>
                <c:pt idx="257">
                  <c:v>12.1301948</c:v>
                </c:pt>
                <c:pt idx="258">
                  <c:v>16.059085799999998</c:v>
                </c:pt>
                <c:pt idx="259">
                  <c:v>12.5452394</c:v>
                </c:pt>
                <c:pt idx="260">
                  <c:v>11.5141171</c:v>
                </c:pt>
                <c:pt idx="261">
                  <c:v>12.029202400000001</c:v>
                </c:pt>
                <c:pt idx="262">
                  <c:v>14.2752535</c:v>
                </c:pt>
                <c:pt idx="263">
                  <c:v>13.1986911</c:v>
                </c:pt>
                <c:pt idx="264">
                  <c:v>12.9505888</c:v>
                </c:pt>
                <c:pt idx="265">
                  <c:v>12.032137000000001</c:v>
                </c:pt>
                <c:pt idx="266">
                  <c:v>11.786825</c:v>
                </c:pt>
                <c:pt idx="267">
                  <c:v>12.0100382</c:v>
                </c:pt>
                <c:pt idx="268">
                  <c:v>11.6776725</c:v>
                </c:pt>
                <c:pt idx="269">
                  <c:v>10.877419400000001</c:v>
                </c:pt>
                <c:pt idx="270">
                  <c:v>11.493246600000001</c:v>
                </c:pt>
                <c:pt idx="271">
                  <c:v>13.4683654</c:v>
                </c:pt>
                <c:pt idx="272">
                  <c:v>12.3104402</c:v>
                </c:pt>
                <c:pt idx="273">
                  <c:v>11.9619876</c:v>
                </c:pt>
                <c:pt idx="274">
                  <c:v>12.702984600000001</c:v>
                </c:pt>
                <c:pt idx="275">
                  <c:v>13.7189946</c:v>
                </c:pt>
                <c:pt idx="276">
                  <c:v>11.7735</c:v>
                </c:pt>
                <c:pt idx="277">
                  <c:v>12.338862199999999</c:v>
                </c:pt>
                <c:pt idx="278">
                  <c:v>13.0954347</c:v>
                </c:pt>
                <c:pt idx="279">
                  <c:v>10.59094</c:v>
                </c:pt>
                <c:pt idx="280">
                  <c:v>13.436885</c:v>
                </c:pt>
                <c:pt idx="281">
                  <c:v>12.5114985</c:v>
                </c:pt>
                <c:pt idx="282">
                  <c:v>11.454547099999999</c:v>
                </c:pt>
                <c:pt idx="283">
                  <c:v>11.7606088</c:v>
                </c:pt>
                <c:pt idx="284">
                  <c:v>11.463119300000001</c:v>
                </c:pt>
                <c:pt idx="285">
                  <c:v>12.9998027</c:v>
                </c:pt>
                <c:pt idx="286">
                  <c:v>12.498388</c:v>
                </c:pt>
                <c:pt idx="287">
                  <c:v>14.349752499999999</c:v>
                </c:pt>
                <c:pt idx="288">
                  <c:v>12.260189499999999</c:v>
                </c:pt>
                <c:pt idx="289">
                  <c:v>11.906977899999999</c:v>
                </c:pt>
                <c:pt idx="290">
                  <c:v>11.8061937</c:v>
                </c:pt>
                <c:pt idx="291">
                  <c:v>15.5716432</c:v>
                </c:pt>
                <c:pt idx="292">
                  <c:v>16.481878099999999</c:v>
                </c:pt>
                <c:pt idx="293">
                  <c:v>11.628690600000001</c:v>
                </c:pt>
                <c:pt idx="294">
                  <c:v>14.5961763</c:v>
                </c:pt>
                <c:pt idx="295">
                  <c:v>10.602041</c:v>
                </c:pt>
                <c:pt idx="296">
                  <c:v>12.697751200000001</c:v>
                </c:pt>
                <c:pt idx="297">
                  <c:v>11.998493699999999</c:v>
                </c:pt>
                <c:pt idx="298">
                  <c:v>13.258726599999999</c:v>
                </c:pt>
                <c:pt idx="299">
                  <c:v>11.9584343</c:v>
                </c:pt>
                <c:pt idx="300">
                  <c:v>12.684827500000001</c:v>
                </c:pt>
                <c:pt idx="301">
                  <c:v>12.088573800000001</c:v>
                </c:pt>
                <c:pt idx="302">
                  <c:v>11.3228983</c:v>
                </c:pt>
                <c:pt idx="303">
                  <c:v>13.766388600000001</c:v>
                </c:pt>
                <c:pt idx="304">
                  <c:v>10.635359100000001</c:v>
                </c:pt>
                <c:pt idx="305">
                  <c:v>9.5274017999999998</c:v>
                </c:pt>
                <c:pt idx="306">
                  <c:v>13.872888700000001</c:v>
                </c:pt>
                <c:pt idx="307">
                  <c:v>10.908437299999999</c:v>
                </c:pt>
                <c:pt idx="308">
                  <c:v>12.8016907</c:v>
                </c:pt>
                <c:pt idx="309">
                  <c:v>11.5271592</c:v>
                </c:pt>
                <c:pt idx="310">
                  <c:v>13.7559509</c:v>
                </c:pt>
                <c:pt idx="311">
                  <c:v>14.951406</c:v>
                </c:pt>
                <c:pt idx="312">
                  <c:v>11.5701847</c:v>
                </c:pt>
                <c:pt idx="313">
                  <c:v>12.1564142</c:v>
                </c:pt>
                <c:pt idx="314">
                  <c:v>16.076312000000001</c:v>
                </c:pt>
                <c:pt idx="315">
                  <c:v>10.9843522</c:v>
                </c:pt>
                <c:pt idx="316">
                  <c:v>15.0076336</c:v>
                </c:pt>
                <c:pt idx="317">
                  <c:v>14.2812216</c:v>
                </c:pt>
                <c:pt idx="318">
                  <c:v>12.412346400000001</c:v>
                </c:pt>
                <c:pt idx="319">
                  <c:v>13.639872799999999</c:v>
                </c:pt>
                <c:pt idx="320">
                  <c:v>12.39104</c:v>
                </c:pt>
                <c:pt idx="321">
                  <c:v>14.232245900000001</c:v>
                </c:pt>
                <c:pt idx="322">
                  <c:v>14.0468175</c:v>
                </c:pt>
                <c:pt idx="323">
                  <c:v>14.753953900000001</c:v>
                </c:pt>
                <c:pt idx="324">
                  <c:v>14.353328100000001</c:v>
                </c:pt>
                <c:pt idx="325">
                  <c:v>12.7802677</c:v>
                </c:pt>
                <c:pt idx="326">
                  <c:v>10.298125499999999</c:v>
                </c:pt>
                <c:pt idx="327">
                  <c:v>15.0342807</c:v>
                </c:pt>
                <c:pt idx="328">
                  <c:v>11.695600300000001</c:v>
                </c:pt>
                <c:pt idx="329">
                  <c:v>14.9378343</c:v>
                </c:pt>
                <c:pt idx="330">
                  <c:v>14.5921884</c:v>
                </c:pt>
                <c:pt idx="331">
                  <c:v>13.256679999999999</c:v>
                </c:pt>
                <c:pt idx="332">
                  <c:v>12.875432999999999</c:v>
                </c:pt>
                <c:pt idx="333">
                  <c:v>12.8887445</c:v>
                </c:pt>
                <c:pt idx="334">
                  <c:v>11.417221899999999</c:v>
                </c:pt>
                <c:pt idx="335">
                  <c:v>10.8582436</c:v>
                </c:pt>
                <c:pt idx="336">
                  <c:v>14.276073800000001</c:v>
                </c:pt>
                <c:pt idx="337">
                  <c:v>11.9607843</c:v>
                </c:pt>
                <c:pt idx="338">
                  <c:v>12.068741599999999</c:v>
                </c:pt>
                <c:pt idx="339">
                  <c:v>13.773901800000001</c:v>
                </c:pt>
                <c:pt idx="340">
                  <c:v>14.201564400000001</c:v>
                </c:pt>
                <c:pt idx="341">
                  <c:v>10.478142099999999</c:v>
                </c:pt>
                <c:pt idx="342">
                  <c:v>12.329343400000001</c:v>
                </c:pt>
                <c:pt idx="343">
                  <c:v>12.9748722</c:v>
                </c:pt>
                <c:pt idx="344">
                  <c:v>9.8909632999999992</c:v>
                </c:pt>
                <c:pt idx="345">
                  <c:v>15.452817100000001</c:v>
                </c:pt>
                <c:pt idx="346">
                  <c:v>13.418158399999999</c:v>
                </c:pt>
                <c:pt idx="347">
                  <c:v>12.473475199999999</c:v>
                </c:pt>
                <c:pt idx="348">
                  <c:v>13.6042378</c:v>
                </c:pt>
                <c:pt idx="349">
                  <c:v>14.376822199999999</c:v>
                </c:pt>
                <c:pt idx="350">
                  <c:v>15.9929255</c:v>
                </c:pt>
                <c:pt idx="351">
                  <c:v>13.8495185</c:v>
                </c:pt>
                <c:pt idx="352">
                  <c:v>14.1807962</c:v>
                </c:pt>
                <c:pt idx="353">
                  <c:v>13.290013200000001</c:v>
                </c:pt>
                <c:pt idx="354">
                  <c:v>15.7809182</c:v>
                </c:pt>
                <c:pt idx="355">
                  <c:v>15.6683921</c:v>
                </c:pt>
                <c:pt idx="356">
                  <c:v>11.929850800000001</c:v>
                </c:pt>
                <c:pt idx="357">
                  <c:v>16.717072300000002</c:v>
                </c:pt>
                <c:pt idx="358">
                  <c:v>14.5356497</c:v>
                </c:pt>
                <c:pt idx="359">
                  <c:v>10.5041569</c:v>
                </c:pt>
                <c:pt idx="360">
                  <c:v>10.08015</c:v>
                </c:pt>
                <c:pt idx="361">
                  <c:v>11.7490539</c:v>
                </c:pt>
                <c:pt idx="362">
                  <c:v>16.5232128</c:v>
                </c:pt>
                <c:pt idx="363">
                  <c:v>12.2551451</c:v>
                </c:pt>
                <c:pt idx="364">
                  <c:v>14.079832100000001</c:v>
                </c:pt>
                <c:pt idx="365">
                  <c:v>13.3508327</c:v>
                </c:pt>
                <c:pt idx="366">
                  <c:v>13.8676803</c:v>
                </c:pt>
                <c:pt idx="367">
                  <c:v>14.3470225</c:v>
                </c:pt>
                <c:pt idx="368">
                  <c:v>15.068884199999999</c:v>
                </c:pt>
                <c:pt idx="369">
                  <c:v>10.229494300000001</c:v>
                </c:pt>
                <c:pt idx="370">
                  <c:v>14.399509800000001</c:v>
                </c:pt>
                <c:pt idx="371">
                  <c:v>15.4799072</c:v>
                </c:pt>
                <c:pt idx="372">
                  <c:v>15.234388300000001</c:v>
                </c:pt>
                <c:pt idx="373">
                  <c:v>14.074480400000001</c:v>
                </c:pt>
                <c:pt idx="374">
                  <c:v>13.4254482</c:v>
                </c:pt>
                <c:pt idx="375">
                  <c:v>10.8206927</c:v>
                </c:pt>
                <c:pt idx="376">
                  <c:v>17.380598200000001</c:v>
                </c:pt>
                <c:pt idx="377">
                  <c:v>13.606227799999999</c:v>
                </c:pt>
                <c:pt idx="378">
                  <c:v>10.688128900000001</c:v>
                </c:pt>
                <c:pt idx="379">
                  <c:v>12.4794035</c:v>
                </c:pt>
                <c:pt idx="380">
                  <c:v>11.710579900000001</c:v>
                </c:pt>
                <c:pt idx="381">
                  <c:v>12.654514300000001</c:v>
                </c:pt>
                <c:pt idx="382">
                  <c:v>11.5355425</c:v>
                </c:pt>
                <c:pt idx="383">
                  <c:v>12.113957299999999</c:v>
                </c:pt>
                <c:pt idx="384">
                  <c:v>12.2831677</c:v>
                </c:pt>
                <c:pt idx="385">
                  <c:v>15.133232700000001</c:v>
                </c:pt>
                <c:pt idx="386">
                  <c:v>12.0960313</c:v>
                </c:pt>
                <c:pt idx="387">
                  <c:v>10.9981323</c:v>
                </c:pt>
                <c:pt idx="388">
                  <c:v>11.2416489</c:v>
                </c:pt>
                <c:pt idx="389">
                  <c:v>12.141887199999999</c:v>
                </c:pt>
                <c:pt idx="390">
                  <c:v>13.0718102</c:v>
                </c:pt>
                <c:pt idx="391">
                  <c:v>11.7843436</c:v>
                </c:pt>
                <c:pt idx="392">
                  <c:v>13.474069399999999</c:v>
                </c:pt>
                <c:pt idx="393">
                  <c:v>14.716678699999999</c:v>
                </c:pt>
                <c:pt idx="394">
                  <c:v>16.968996400000002</c:v>
                </c:pt>
                <c:pt idx="395">
                  <c:v>14.8196969</c:v>
                </c:pt>
                <c:pt idx="396">
                  <c:v>14.9607723</c:v>
                </c:pt>
                <c:pt idx="397">
                  <c:v>13.348342000000001</c:v>
                </c:pt>
                <c:pt idx="398">
                  <c:v>11.8095921</c:v>
                </c:pt>
                <c:pt idx="399">
                  <c:v>11.3116561</c:v>
                </c:pt>
                <c:pt idx="400">
                  <c:v>14.5768726</c:v>
                </c:pt>
                <c:pt idx="401">
                  <c:v>11.682271200000001</c:v>
                </c:pt>
                <c:pt idx="402">
                  <c:v>14.5092657</c:v>
                </c:pt>
                <c:pt idx="403">
                  <c:v>12.6375112</c:v>
                </c:pt>
                <c:pt idx="404">
                  <c:v>15.286463599999999</c:v>
                </c:pt>
                <c:pt idx="405">
                  <c:v>11.490687299999999</c:v>
                </c:pt>
                <c:pt idx="406">
                  <c:v>13.1711294</c:v>
                </c:pt>
                <c:pt idx="407">
                  <c:v>12.6909375</c:v>
                </c:pt>
                <c:pt idx="408">
                  <c:v>11.2703025</c:v>
                </c:pt>
                <c:pt idx="409">
                  <c:v>13.167720600000001</c:v>
                </c:pt>
                <c:pt idx="410">
                  <c:v>12.7970924</c:v>
                </c:pt>
                <c:pt idx="411">
                  <c:v>16.612870399999998</c:v>
                </c:pt>
                <c:pt idx="412">
                  <c:v>12.7849808</c:v>
                </c:pt>
                <c:pt idx="413">
                  <c:v>8.4913355999999993</c:v>
                </c:pt>
                <c:pt idx="414">
                  <c:v>16.842470500000001</c:v>
                </c:pt>
                <c:pt idx="415">
                  <c:v>13.354765</c:v>
                </c:pt>
                <c:pt idx="416">
                  <c:v>14.012313799999999</c:v>
                </c:pt>
                <c:pt idx="417">
                  <c:v>12.1670917</c:v>
                </c:pt>
                <c:pt idx="418">
                  <c:v>13.368828300000001</c:v>
                </c:pt>
                <c:pt idx="419">
                  <c:v>10.9468941</c:v>
                </c:pt>
                <c:pt idx="420">
                  <c:v>10.554005500000001</c:v>
                </c:pt>
                <c:pt idx="421">
                  <c:v>15.3691938</c:v>
                </c:pt>
                <c:pt idx="422">
                  <c:v>13.551017399999999</c:v>
                </c:pt>
                <c:pt idx="423">
                  <c:v>12.4469776</c:v>
                </c:pt>
                <c:pt idx="424">
                  <c:v>12.414627299999999</c:v>
                </c:pt>
                <c:pt idx="425">
                  <c:v>13.967962</c:v>
                </c:pt>
                <c:pt idx="426">
                  <c:v>11.83353</c:v>
                </c:pt>
                <c:pt idx="427">
                  <c:v>12.294307999999999</c:v>
                </c:pt>
                <c:pt idx="428">
                  <c:v>13.4183305</c:v>
                </c:pt>
                <c:pt idx="429">
                  <c:v>12.496702900000001</c:v>
                </c:pt>
                <c:pt idx="430">
                  <c:v>11.9125885</c:v>
                </c:pt>
                <c:pt idx="431">
                  <c:v>10.214696699999999</c:v>
                </c:pt>
                <c:pt idx="432">
                  <c:v>15.514121899999999</c:v>
                </c:pt>
                <c:pt idx="433">
                  <c:v>11.2765936</c:v>
                </c:pt>
                <c:pt idx="434">
                  <c:v>16.472497400000002</c:v>
                </c:pt>
                <c:pt idx="435">
                  <c:v>14.386965699999999</c:v>
                </c:pt>
                <c:pt idx="436">
                  <c:v>12.031701399999999</c:v>
                </c:pt>
                <c:pt idx="437">
                  <c:v>12.616440799999999</c:v>
                </c:pt>
                <c:pt idx="438">
                  <c:v>11.9768347</c:v>
                </c:pt>
                <c:pt idx="439">
                  <c:v>10.5816854</c:v>
                </c:pt>
                <c:pt idx="440">
                  <c:v>14.329877099999999</c:v>
                </c:pt>
                <c:pt idx="441">
                  <c:v>12.067411699999999</c:v>
                </c:pt>
                <c:pt idx="442">
                  <c:v>13.7782746</c:v>
                </c:pt>
                <c:pt idx="443">
                  <c:v>11.2082119</c:v>
                </c:pt>
                <c:pt idx="444">
                  <c:v>14.3758914</c:v>
                </c:pt>
                <c:pt idx="445">
                  <c:v>12.0412667</c:v>
                </c:pt>
                <c:pt idx="446">
                  <c:v>11.8105125</c:v>
                </c:pt>
                <c:pt idx="447">
                  <c:v>12.826762199999999</c:v>
                </c:pt>
                <c:pt idx="448">
                  <c:v>12.4162386</c:v>
                </c:pt>
                <c:pt idx="449">
                  <c:v>14.824845099999999</c:v>
                </c:pt>
                <c:pt idx="450">
                  <c:v>12.6612875</c:v>
                </c:pt>
                <c:pt idx="451">
                  <c:v>13.706424699999999</c:v>
                </c:pt>
                <c:pt idx="452">
                  <c:v>11.930911200000001</c:v>
                </c:pt>
                <c:pt idx="453">
                  <c:v>12.1546223</c:v>
                </c:pt>
                <c:pt idx="454">
                  <c:v>11.6518613</c:v>
                </c:pt>
                <c:pt idx="455">
                  <c:v>13.4817818</c:v>
                </c:pt>
                <c:pt idx="456">
                  <c:v>15.0703823</c:v>
                </c:pt>
                <c:pt idx="457">
                  <c:v>12.5074056</c:v>
                </c:pt>
                <c:pt idx="458">
                  <c:v>11.2523249</c:v>
                </c:pt>
                <c:pt idx="459">
                  <c:v>11.859318500000001</c:v>
                </c:pt>
                <c:pt idx="460">
                  <c:v>11.8650865</c:v>
                </c:pt>
                <c:pt idx="461">
                  <c:v>11.698048</c:v>
                </c:pt>
                <c:pt idx="462">
                  <c:v>14.266993299999999</c:v>
                </c:pt>
                <c:pt idx="463">
                  <c:v>11.027444300000001</c:v>
                </c:pt>
                <c:pt idx="464">
                  <c:v>13.3279678</c:v>
                </c:pt>
                <c:pt idx="465">
                  <c:v>11.060757300000001</c:v>
                </c:pt>
                <c:pt idx="466">
                  <c:v>13.1560878</c:v>
                </c:pt>
                <c:pt idx="467">
                  <c:v>15.7158871</c:v>
                </c:pt>
                <c:pt idx="468">
                  <c:v>11.779219299999999</c:v>
                </c:pt>
                <c:pt idx="469">
                  <c:v>14.1295547</c:v>
                </c:pt>
                <c:pt idx="470">
                  <c:v>13.466800900000001</c:v>
                </c:pt>
                <c:pt idx="471">
                  <c:v>9.8044054999999997</c:v>
                </c:pt>
                <c:pt idx="472">
                  <c:v>14.5190479</c:v>
                </c:pt>
                <c:pt idx="473">
                  <c:v>13.7910085</c:v>
                </c:pt>
                <c:pt idx="474">
                  <c:v>11.509254200000001</c:v>
                </c:pt>
                <c:pt idx="475">
                  <c:v>10.8317028</c:v>
                </c:pt>
                <c:pt idx="476">
                  <c:v>9.9555290000000003</c:v>
                </c:pt>
                <c:pt idx="477">
                  <c:v>12.6560726</c:v>
                </c:pt>
                <c:pt idx="478">
                  <c:v>12.084891900000001</c:v>
                </c:pt>
                <c:pt idx="479">
                  <c:v>11.954521</c:v>
                </c:pt>
                <c:pt idx="480">
                  <c:v>12.465777299999999</c:v>
                </c:pt>
                <c:pt idx="481">
                  <c:v>11.396988800000001</c:v>
                </c:pt>
                <c:pt idx="482">
                  <c:v>14.265636799999999</c:v>
                </c:pt>
                <c:pt idx="483">
                  <c:v>13.4676419</c:v>
                </c:pt>
                <c:pt idx="484">
                  <c:v>12.4937208</c:v>
                </c:pt>
                <c:pt idx="485">
                  <c:v>15.552137699999999</c:v>
                </c:pt>
                <c:pt idx="486">
                  <c:v>13.001973599999999</c:v>
                </c:pt>
                <c:pt idx="487">
                  <c:v>15.8125853</c:v>
                </c:pt>
                <c:pt idx="488">
                  <c:v>12.2926722</c:v>
                </c:pt>
                <c:pt idx="489">
                  <c:v>10.691733599999999</c:v>
                </c:pt>
                <c:pt idx="490">
                  <c:v>15.0373617</c:v>
                </c:pt>
                <c:pt idx="491">
                  <c:v>11.5925875</c:v>
                </c:pt>
                <c:pt idx="492">
                  <c:v>16.112827899999999</c:v>
                </c:pt>
                <c:pt idx="493">
                  <c:v>9.4312594999999995</c:v>
                </c:pt>
                <c:pt idx="494">
                  <c:v>12.963447499999999</c:v>
                </c:pt>
                <c:pt idx="495">
                  <c:v>10.778783499999999</c:v>
                </c:pt>
                <c:pt idx="496">
                  <c:v>10.1316846</c:v>
                </c:pt>
                <c:pt idx="497">
                  <c:v>12.698927899999999</c:v>
                </c:pt>
                <c:pt idx="498">
                  <c:v>13.508010000000001</c:v>
                </c:pt>
                <c:pt idx="499">
                  <c:v>13.1613905</c:v>
                </c:pt>
                <c:pt idx="500">
                  <c:v>9.6858333000000005</c:v>
                </c:pt>
                <c:pt idx="501">
                  <c:v>12.5451257</c:v>
                </c:pt>
                <c:pt idx="502">
                  <c:v>15.2454438</c:v>
                </c:pt>
                <c:pt idx="503">
                  <c:v>13.441125899999999</c:v>
                </c:pt>
                <c:pt idx="504">
                  <c:v>14.488273400000001</c:v>
                </c:pt>
                <c:pt idx="505">
                  <c:v>13.8092313</c:v>
                </c:pt>
                <c:pt idx="506">
                  <c:v>13.291579199999999</c:v>
                </c:pt>
                <c:pt idx="507">
                  <c:v>11.8788708</c:v>
                </c:pt>
                <c:pt idx="508">
                  <c:v>10.81711</c:v>
                </c:pt>
                <c:pt idx="509">
                  <c:v>15.063697400000001</c:v>
                </c:pt>
                <c:pt idx="510">
                  <c:v>14.975497499999999</c:v>
                </c:pt>
                <c:pt idx="511">
                  <c:v>10.104255200000001</c:v>
                </c:pt>
                <c:pt idx="512">
                  <c:v>12.5626198</c:v>
                </c:pt>
                <c:pt idx="513">
                  <c:v>12.120085400000001</c:v>
                </c:pt>
                <c:pt idx="514">
                  <c:v>14.715128200000001</c:v>
                </c:pt>
                <c:pt idx="515">
                  <c:v>12.5520151</c:v>
                </c:pt>
                <c:pt idx="516">
                  <c:v>14.359569799999999</c:v>
                </c:pt>
                <c:pt idx="517">
                  <c:v>11.3326457</c:v>
                </c:pt>
                <c:pt idx="518">
                  <c:v>11.660872100000001</c:v>
                </c:pt>
                <c:pt idx="519">
                  <c:v>13.0895701</c:v>
                </c:pt>
                <c:pt idx="520">
                  <c:v>12.7802767</c:v>
                </c:pt>
                <c:pt idx="521">
                  <c:v>12.805324000000001</c:v>
                </c:pt>
                <c:pt idx="522">
                  <c:v>13.2437807</c:v>
                </c:pt>
                <c:pt idx="523">
                  <c:v>12.4420359</c:v>
                </c:pt>
                <c:pt idx="524">
                  <c:v>15.265760200000001</c:v>
                </c:pt>
                <c:pt idx="525">
                  <c:v>15.075919300000001</c:v>
                </c:pt>
                <c:pt idx="526">
                  <c:v>9.9367753000000008</c:v>
                </c:pt>
                <c:pt idx="527">
                  <c:v>12.244887800000001</c:v>
                </c:pt>
                <c:pt idx="528">
                  <c:v>10.4804657</c:v>
                </c:pt>
                <c:pt idx="529">
                  <c:v>12.496962099999999</c:v>
                </c:pt>
                <c:pt idx="530">
                  <c:v>15.739625200000001</c:v>
                </c:pt>
                <c:pt idx="531">
                  <c:v>12.2037137</c:v>
                </c:pt>
                <c:pt idx="532">
                  <c:v>12.8901559</c:v>
                </c:pt>
                <c:pt idx="533">
                  <c:v>13.014126600000001</c:v>
                </c:pt>
                <c:pt idx="534">
                  <c:v>11.549830800000001</c:v>
                </c:pt>
                <c:pt idx="535">
                  <c:v>10.158855600000001</c:v>
                </c:pt>
                <c:pt idx="536">
                  <c:v>13.206462500000001</c:v>
                </c:pt>
                <c:pt idx="537">
                  <c:v>11.6053122</c:v>
                </c:pt>
                <c:pt idx="538">
                  <c:v>14.5106707</c:v>
                </c:pt>
                <c:pt idx="539">
                  <c:v>10.0822483</c:v>
                </c:pt>
                <c:pt idx="540">
                  <c:v>13.700798900000001</c:v>
                </c:pt>
                <c:pt idx="541">
                  <c:v>11.047691500000001</c:v>
                </c:pt>
                <c:pt idx="542">
                  <c:v>12.631546200000001</c:v>
                </c:pt>
                <c:pt idx="543">
                  <c:v>15.0535455</c:v>
                </c:pt>
                <c:pt idx="544">
                  <c:v>13.358109000000001</c:v>
                </c:pt>
                <c:pt idx="545">
                  <c:v>13.7624578</c:v>
                </c:pt>
                <c:pt idx="546">
                  <c:v>12.208571299999999</c:v>
                </c:pt>
                <c:pt idx="547">
                  <c:v>14.533620300000001</c:v>
                </c:pt>
                <c:pt idx="548">
                  <c:v>14.063909600000001</c:v>
                </c:pt>
                <c:pt idx="549">
                  <c:v>15.470746800000001</c:v>
                </c:pt>
                <c:pt idx="550">
                  <c:v>13.204511200000001</c:v>
                </c:pt>
                <c:pt idx="551">
                  <c:v>16.620456699999998</c:v>
                </c:pt>
                <c:pt idx="552">
                  <c:v>13.7662689</c:v>
                </c:pt>
                <c:pt idx="553">
                  <c:v>14.496726199999999</c:v>
                </c:pt>
                <c:pt idx="554">
                  <c:v>12.1751378</c:v>
                </c:pt>
                <c:pt idx="555">
                  <c:v>12.244343600000001</c:v>
                </c:pt>
                <c:pt idx="556">
                  <c:v>11.486489199999999</c:v>
                </c:pt>
                <c:pt idx="557">
                  <c:v>10.851299300000001</c:v>
                </c:pt>
                <c:pt idx="558">
                  <c:v>13.1171127</c:v>
                </c:pt>
                <c:pt idx="559">
                  <c:v>12.7064279</c:v>
                </c:pt>
                <c:pt idx="560">
                  <c:v>14.016327799999999</c:v>
                </c:pt>
                <c:pt idx="561">
                  <c:v>11.684438399999999</c:v>
                </c:pt>
                <c:pt idx="562">
                  <c:v>15.265309500000001</c:v>
                </c:pt>
                <c:pt idx="563">
                  <c:v>14.254521799999999</c:v>
                </c:pt>
                <c:pt idx="564">
                  <c:v>12.340433600000001</c:v>
                </c:pt>
                <c:pt idx="565">
                  <c:v>11.8441125</c:v>
                </c:pt>
                <c:pt idx="566">
                  <c:v>14.3451313</c:v>
                </c:pt>
                <c:pt idx="567">
                  <c:v>10.980201299999999</c:v>
                </c:pt>
                <c:pt idx="568">
                  <c:v>15.147705200000001</c:v>
                </c:pt>
                <c:pt idx="569">
                  <c:v>12.8376807</c:v>
                </c:pt>
                <c:pt idx="570">
                  <c:v>12.216219499999999</c:v>
                </c:pt>
                <c:pt idx="571">
                  <c:v>11.344991500000001</c:v>
                </c:pt>
                <c:pt idx="572">
                  <c:v>12.632319300000001</c:v>
                </c:pt>
                <c:pt idx="573">
                  <c:v>14.9485156</c:v>
                </c:pt>
                <c:pt idx="574">
                  <c:v>16.068944500000001</c:v>
                </c:pt>
                <c:pt idx="575">
                  <c:v>11.937337299999999</c:v>
                </c:pt>
                <c:pt idx="576">
                  <c:v>11.110035399999999</c:v>
                </c:pt>
                <c:pt idx="577">
                  <c:v>12.342005500000001</c:v>
                </c:pt>
                <c:pt idx="578">
                  <c:v>11.9345035</c:v>
                </c:pt>
                <c:pt idx="579">
                  <c:v>13.1262413</c:v>
                </c:pt>
                <c:pt idx="580">
                  <c:v>13.247318699999999</c:v>
                </c:pt>
                <c:pt idx="581">
                  <c:v>12.578624</c:v>
                </c:pt>
                <c:pt idx="582">
                  <c:v>10.075826599999999</c:v>
                </c:pt>
                <c:pt idx="583">
                  <c:v>12.6425047</c:v>
                </c:pt>
                <c:pt idx="584">
                  <c:v>11.5506137</c:v>
                </c:pt>
                <c:pt idx="585">
                  <c:v>13.9467076</c:v>
                </c:pt>
                <c:pt idx="586">
                  <c:v>12.4133602</c:v>
                </c:pt>
                <c:pt idx="587">
                  <c:v>13.202239000000001</c:v>
                </c:pt>
                <c:pt idx="588">
                  <c:v>12.691415599999999</c:v>
                </c:pt>
                <c:pt idx="589">
                  <c:v>11.7527717</c:v>
                </c:pt>
                <c:pt idx="590">
                  <c:v>12.6571075</c:v>
                </c:pt>
                <c:pt idx="591">
                  <c:v>13.141074700000001</c:v>
                </c:pt>
                <c:pt idx="592">
                  <c:v>13.228551100000001</c:v>
                </c:pt>
                <c:pt idx="593">
                  <c:v>13.094486099999999</c:v>
                </c:pt>
                <c:pt idx="594">
                  <c:v>12.6378673</c:v>
                </c:pt>
                <c:pt idx="595">
                  <c:v>11.4894192</c:v>
                </c:pt>
                <c:pt idx="596">
                  <c:v>13.78628</c:v>
                </c:pt>
                <c:pt idx="597">
                  <c:v>11.433526000000001</c:v>
                </c:pt>
                <c:pt idx="598">
                  <c:v>13.9621025</c:v>
                </c:pt>
                <c:pt idx="599">
                  <c:v>11.106239800000001</c:v>
                </c:pt>
                <c:pt idx="600">
                  <c:v>15.7786262</c:v>
                </c:pt>
                <c:pt idx="601">
                  <c:v>12.1189692</c:v>
                </c:pt>
                <c:pt idx="602">
                  <c:v>12.966808500000001</c:v>
                </c:pt>
                <c:pt idx="603">
                  <c:v>16.328349899999999</c:v>
                </c:pt>
                <c:pt idx="604">
                  <c:v>10.997781700000001</c:v>
                </c:pt>
                <c:pt idx="605">
                  <c:v>15.7717641</c:v>
                </c:pt>
                <c:pt idx="606">
                  <c:v>11.799224499999999</c:v>
                </c:pt>
                <c:pt idx="607">
                  <c:v>14.990242500000001</c:v>
                </c:pt>
                <c:pt idx="608">
                  <c:v>11.0528903</c:v>
                </c:pt>
                <c:pt idx="609">
                  <c:v>14.5163674</c:v>
                </c:pt>
                <c:pt idx="610">
                  <c:v>10.4668572</c:v>
                </c:pt>
                <c:pt idx="611">
                  <c:v>13.5056023</c:v>
                </c:pt>
                <c:pt idx="612">
                  <c:v>16.754778900000002</c:v>
                </c:pt>
                <c:pt idx="613">
                  <c:v>11.509235800000001</c:v>
                </c:pt>
                <c:pt idx="614">
                  <c:v>14.576500299999999</c:v>
                </c:pt>
                <c:pt idx="615">
                  <c:v>15.077033699999999</c:v>
                </c:pt>
                <c:pt idx="616">
                  <c:v>13.603177799999999</c:v>
                </c:pt>
                <c:pt idx="617">
                  <c:v>12.847281499999999</c:v>
                </c:pt>
                <c:pt idx="618">
                  <c:v>12.6105502</c:v>
                </c:pt>
                <c:pt idx="619">
                  <c:v>10.7062787</c:v>
                </c:pt>
                <c:pt idx="620">
                  <c:v>17.178569299999999</c:v>
                </c:pt>
                <c:pt idx="621">
                  <c:v>17.080916999999999</c:v>
                </c:pt>
                <c:pt idx="622">
                  <c:v>13.9734152</c:v>
                </c:pt>
                <c:pt idx="623">
                  <c:v>12.566064600000001</c:v>
                </c:pt>
                <c:pt idx="624">
                  <c:v>17.4542337</c:v>
                </c:pt>
                <c:pt idx="625">
                  <c:v>10.7510171</c:v>
                </c:pt>
                <c:pt idx="626">
                  <c:v>17.495160899999998</c:v>
                </c:pt>
                <c:pt idx="627">
                  <c:v>13.159756</c:v>
                </c:pt>
                <c:pt idx="628">
                  <c:v>10.3399804</c:v>
                </c:pt>
                <c:pt idx="629">
                  <c:v>12.974375800000001</c:v>
                </c:pt>
                <c:pt idx="630">
                  <c:v>12.325485</c:v>
                </c:pt>
                <c:pt idx="631">
                  <c:v>14.7807943</c:v>
                </c:pt>
                <c:pt idx="632">
                  <c:v>11.0495023</c:v>
                </c:pt>
                <c:pt idx="633">
                  <c:v>11.361487199999999</c:v>
                </c:pt>
                <c:pt idx="634">
                  <c:v>11.916574499999999</c:v>
                </c:pt>
                <c:pt idx="635">
                  <c:v>16.615084100000001</c:v>
                </c:pt>
                <c:pt idx="636">
                  <c:v>12.851345500000001</c:v>
                </c:pt>
                <c:pt idx="637">
                  <c:v>12.734095</c:v>
                </c:pt>
                <c:pt idx="638">
                  <c:v>14.637751700000001</c:v>
                </c:pt>
                <c:pt idx="639">
                  <c:v>12.506327600000001</c:v>
                </c:pt>
                <c:pt idx="640">
                  <c:v>13.3615359</c:v>
                </c:pt>
                <c:pt idx="641">
                  <c:v>11.514332599999999</c:v>
                </c:pt>
                <c:pt idx="642">
                  <c:v>12.277426999999999</c:v>
                </c:pt>
                <c:pt idx="643">
                  <c:v>13.0484767</c:v>
                </c:pt>
                <c:pt idx="644">
                  <c:v>11.930101199999999</c:v>
                </c:pt>
                <c:pt idx="645">
                  <c:v>14.1904302</c:v>
                </c:pt>
                <c:pt idx="646">
                  <c:v>11.0630408</c:v>
                </c:pt>
                <c:pt idx="647">
                  <c:v>13.5027516</c:v>
                </c:pt>
                <c:pt idx="648">
                  <c:v>13.790441100000001</c:v>
                </c:pt>
                <c:pt idx="649">
                  <c:v>11.5878374</c:v>
                </c:pt>
                <c:pt idx="650">
                  <c:v>15.710267399999999</c:v>
                </c:pt>
                <c:pt idx="651">
                  <c:v>11.084097699999999</c:v>
                </c:pt>
                <c:pt idx="652">
                  <c:v>12.9986725</c:v>
                </c:pt>
                <c:pt idx="653">
                  <c:v>13.0207286</c:v>
                </c:pt>
                <c:pt idx="654">
                  <c:v>10.4406196</c:v>
                </c:pt>
                <c:pt idx="655">
                  <c:v>10.751863699999999</c:v>
                </c:pt>
                <c:pt idx="656">
                  <c:v>11.5779499</c:v>
                </c:pt>
                <c:pt idx="657">
                  <c:v>13.1318442</c:v>
                </c:pt>
                <c:pt idx="658">
                  <c:v>12.760416599999999</c:v>
                </c:pt>
                <c:pt idx="659">
                  <c:v>17.785879399999999</c:v>
                </c:pt>
                <c:pt idx="660">
                  <c:v>11.7440701</c:v>
                </c:pt>
                <c:pt idx="661">
                  <c:v>12.117502699999999</c:v>
                </c:pt>
                <c:pt idx="662">
                  <c:v>13.1559633</c:v>
                </c:pt>
                <c:pt idx="663">
                  <c:v>12.7396382</c:v>
                </c:pt>
                <c:pt idx="664">
                  <c:v>11.8616391</c:v>
                </c:pt>
                <c:pt idx="665">
                  <c:v>15.850859099999999</c:v>
                </c:pt>
                <c:pt idx="666">
                  <c:v>12.2946399</c:v>
                </c:pt>
                <c:pt idx="667">
                  <c:v>10.314228099999999</c:v>
                </c:pt>
                <c:pt idx="668">
                  <c:v>11.974952699999999</c:v>
                </c:pt>
                <c:pt idx="669">
                  <c:v>11.7921782</c:v>
                </c:pt>
                <c:pt idx="670">
                  <c:v>15.661156800000001</c:v>
                </c:pt>
                <c:pt idx="671">
                  <c:v>16.699586700000001</c:v>
                </c:pt>
                <c:pt idx="672">
                  <c:v>11.5339578</c:v>
                </c:pt>
                <c:pt idx="673">
                  <c:v>10.961072700000001</c:v>
                </c:pt>
                <c:pt idx="674">
                  <c:v>12.0032979</c:v>
                </c:pt>
                <c:pt idx="675">
                  <c:v>12.7002819</c:v>
                </c:pt>
                <c:pt idx="676">
                  <c:v>13.510593699999999</c:v>
                </c:pt>
                <c:pt idx="677">
                  <c:v>12.5817274</c:v>
                </c:pt>
                <c:pt idx="678">
                  <c:v>16.903714399999998</c:v>
                </c:pt>
                <c:pt idx="679">
                  <c:v>11.4922863</c:v>
                </c:pt>
                <c:pt idx="680">
                  <c:v>12.348435500000001</c:v>
                </c:pt>
                <c:pt idx="681">
                  <c:v>12.607821700000001</c:v>
                </c:pt>
                <c:pt idx="682">
                  <c:v>14.238364199999999</c:v>
                </c:pt>
                <c:pt idx="683">
                  <c:v>13.7341219</c:v>
                </c:pt>
                <c:pt idx="684">
                  <c:v>11.856553699999999</c:v>
                </c:pt>
                <c:pt idx="685">
                  <c:v>11.2988597</c:v>
                </c:pt>
                <c:pt idx="686">
                  <c:v>14.181125700000001</c:v>
                </c:pt>
                <c:pt idx="687">
                  <c:v>12.0251641</c:v>
                </c:pt>
                <c:pt idx="688">
                  <c:v>15.9181405</c:v>
                </c:pt>
                <c:pt idx="689">
                  <c:v>10.769944499999999</c:v>
                </c:pt>
                <c:pt idx="690">
                  <c:v>16.038986600000001</c:v>
                </c:pt>
                <c:pt idx="691">
                  <c:v>15.733417899999999</c:v>
                </c:pt>
                <c:pt idx="692">
                  <c:v>15.813481400000001</c:v>
                </c:pt>
                <c:pt idx="693">
                  <c:v>11.942615</c:v>
                </c:pt>
                <c:pt idx="694">
                  <c:v>12.271178000000001</c:v>
                </c:pt>
                <c:pt idx="695">
                  <c:v>11.0092283</c:v>
                </c:pt>
                <c:pt idx="696">
                  <c:v>11.313707900000001</c:v>
                </c:pt>
                <c:pt idx="697">
                  <c:v>13.2455005</c:v>
                </c:pt>
                <c:pt idx="698">
                  <c:v>14.944441299999999</c:v>
                </c:pt>
                <c:pt idx="699">
                  <c:v>15.9050051</c:v>
                </c:pt>
                <c:pt idx="700">
                  <c:v>15.2424316</c:v>
                </c:pt>
                <c:pt idx="701">
                  <c:v>11.9150825</c:v>
                </c:pt>
                <c:pt idx="702">
                  <c:v>13.9515247</c:v>
                </c:pt>
                <c:pt idx="703">
                  <c:v>11.327275800000001</c:v>
                </c:pt>
                <c:pt idx="704">
                  <c:v>14.871921800000001</c:v>
                </c:pt>
                <c:pt idx="705">
                  <c:v>15.8743941</c:v>
                </c:pt>
                <c:pt idx="706">
                  <c:v>13.8058288</c:v>
                </c:pt>
                <c:pt idx="707">
                  <c:v>16.570792300000001</c:v>
                </c:pt>
                <c:pt idx="708">
                  <c:v>12.824064999999999</c:v>
                </c:pt>
                <c:pt idx="709">
                  <c:v>10.887196100000001</c:v>
                </c:pt>
                <c:pt idx="710">
                  <c:v>17.2677604</c:v>
                </c:pt>
                <c:pt idx="711">
                  <c:v>12.8428792</c:v>
                </c:pt>
                <c:pt idx="712">
                  <c:v>12.045241000000001</c:v>
                </c:pt>
                <c:pt idx="713">
                  <c:v>11.558326900000001</c:v>
                </c:pt>
                <c:pt idx="714">
                  <c:v>15.3968639</c:v>
                </c:pt>
                <c:pt idx="715">
                  <c:v>11.5656035</c:v>
                </c:pt>
                <c:pt idx="716">
                  <c:v>13.792101600000001</c:v>
                </c:pt>
                <c:pt idx="717">
                  <c:v>12.5104314</c:v>
                </c:pt>
                <c:pt idx="718">
                  <c:v>12.6542867</c:v>
                </c:pt>
                <c:pt idx="719">
                  <c:v>14.6599527</c:v>
                </c:pt>
                <c:pt idx="720">
                  <c:v>11.3904905</c:v>
                </c:pt>
                <c:pt idx="721">
                  <c:v>16.178224400000001</c:v>
                </c:pt>
                <c:pt idx="722">
                  <c:v>13.019903299999999</c:v>
                </c:pt>
                <c:pt idx="723">
                  <c:v>13.110476999999999</c:v>
                </c:pt>
                <c:pt idx="724">
                  <c:v>13.771459800000001</c:v>
                </c:pt>
                <c:pt idx="725">
                  <c:v>16.255800199999999</c:v>
                </c:pt>
                <c:pt idx="726">
                  <c:v>12.395258699999999</c:v>
                </c:pt>
                <c:pt idx="727">
                  <c:v>10.9205734</c:v>
                </c:pt>
                <c:pt idx="728">
                  <c:v>15.156716899999999</c:v>
                </c:pt>
                <c:pt idx="729">
                  <c:v>12.855267899999999</c:v>
                </c:pt>
                <c:pt idx="730">
                  <c:v>13.715187500000001</c:v>
                </c:pt>
                <c:pt idx="731">
                  <c:v>11.6754728</c:v>
                </c:pt>
                <c:pt idx="732">
                  <c:v>13.962261</c:v>
                </c:pt>
                <c:pt idx="733">
                  <c:v>14.3441411</c:v>
                </c:pt>
                <c:pt idx="734">
                  <c:v>14.696697800000001</c:v>
                </c:pt>
                <c:pt idx="735">
                  <c:v>9.9648702</c:v>
                </c:pt>
                <c:pt idx="736">
                  <c:v>15.771126799999999</c:v>
                </c:pt>
                <c:pt idx="737">
                  <c:v>11.8205235</c:v>
                </c:pt>
                <c:pt idx="738">
                  <c:v>10.226348099999999</c:v>
                </c:pt>
                <c:pt idx="739">
                  <c:v>14.575695</c:v>
                </c:pt>
                <c:pt idx="740">
                  <c:v>11.359692600000001</c:v>
                </c:pt>
                <c:pt idx="741">
                  <c:v>14.633032800000001</c:v>
                </c:pt>
                <c:pt idx="742">
                  <c:v>12.2090953</c:v>
                </c:pt>
                <c:pt idx="743">
                  <c:v>14.746517300000001</c:v>
                </c:pt>
                <c:pt idx="744">
                  <c:v>11.692549700000001</c:v>
                </c:pt>
                <c:pt idx="745">
                  <c:v>13.0609176</c:v>
                </c:pt>
                <c:pt idx="746">
                  <c:v>12.7624925</c:v>
                </c:pt>
                <c:pt idx="747">
                  <c:v>15.0006559</c:v>
                </c:pt>
                <c:pt idx="748">
                  <c:v>14.4230769</c:v>
                </c:pt>
                <c:pt idx="749">
                  <c:v>13.7079243</c:v>
                </c:pt>
                <c:pt idx="750">
                  <c:v>13.4890949</c:v>
                </c:pt>
                <c:pt idx="751">
                  <c:v>11.7297663</c:v>
                </c:pt>
                <c:pt idx="752">
                  <c:v>15.914683999999999</c:v>
                </c:pt>
                <c:pt idx="753">
                  <c:v>12.7616391</c:v>
                </c:pt>
                <c:pt idx="754">
                  <c:v>13.191328199999999</c:v>
                </c:pt>
                <c:pt idx="755">
                  <c:v>12.756485899999999</c:v>
                </c:pt>
                <c:pt idx="756">
                  <c:v>13.675148500000001</c:v>
                </c:pt>
                <c:pt idx="757">
                  <c:v>13.5092917</c:v>
                </c:pt>
                <c:pt idx="758">
                  <c:v>11.2244867</c:v>
                </c:pt>
                <c:pt idx="759">
                  <c:v>13.766520999999999</c:v>
                </c:pt>
                <c:pt idx="760">
                  <c:v>13.018732099999999</c:v>
                </c:pt>
                <c:pt idx="761">
                  <c:v>10.979112300000001</c:v>
                </c:pt>
                <c:pt idx="762">
                  <c:v>14.9744531</c:v>
                </c:pt>
                <c:pt idx="763">
                  <c:v>13.795104800000001</c:v>
                </c:pt>
                <c:pt idx="764">
                  <c:v>13.217643499999999</c:v>
                </c:pt>
                <c:pt idx="765">
                  <c:v>16.086142299999999</c:v>
                </c:pt>
                <c:pt idx="766">
                  <c:v>11.790759100000001</c:v>
                </c:pt>
                <c:pt idx="767">
                  <c:v>14.5873863</c:v>
                </c:pt>
                <c:pt idx="768">
                  <c:v>10.9943142</c:v>
                </c:pt>
                <c:pt idx="769">
                  <c:v>13.3572256</c:v>
                </c:pt>
                <c:pt idx="770">
                  <c:v>14.046691900000001</c:v>
                </c:pt>
                <c:pt idx="771">
                  <c:v>11.0640871</c:v>
                </c:pt>
                <c:pt idx="772">
                  <c:v>13.812996500000001</c:v>
                </c:pt>
                <c:pt idx="773">
                  <c:v>13.801568700000001</c:v>
                </c:pt>
                <c:pt idx="774">
                  <c:v>10.441955200000001</c:v>
                </c:pt>
                <c:pt idx="775">
                  <c:v>13.7464946</c:v>
                </c:pt>
                <c:pt idx="776">
                  <c:v>11.352593799999999</c:v>
                </c:pt>
                <c:pt idx="777">
                  <c:v>11.8101941</c:v>
                </c:pt>
                <c:pt idx="778">
                  <c:v>14.879728800000001</c:v>
                </c:pt>
                <c:pt idx="779">
                  <c:v>11.7852204</c:v>
                </c:pt>
                <c:pt idx="780">
                  <c:v>13.2353802</c:v>
                </c:pt>
                <c:pt idx="781">
                  <c:v>12.437423799999999</c:v>
                </c:pt>
                <c:pt idx="782">
                  <c:v>14.4825757</c:v>
                </c:pt>
                <c:pt idx="783">
                  <c:v>12.610293499999999</c:v>
                </c:pt>
                <c:pt idx="784">
                  <c:v>13.4887686</c:v>
                </c:pt>
                <c:pt idx="785">
                  <c:v>16.115820100000001</c:v>
                </c:pt>
                <c:pt idx="786">
                  <c:v>10.566961299999999</c:v>
                </c:pt>
                <c:pt idx="787">
                  <c:v>13.287397500000001</c:v>
                </c:pt>
                <c:pt idx="788">
                  <c:v>12.212588500000001</c:v>
                </c:pt>
                <c:pt idx="789">
                  <c:v>10.511610900000001</c:v>
                </c:pt>
                <c:pt idx="790">
                  <c:v>9.8940021999999992</c:v>
                </c:pt>
                <c:pt idx="791">
                  <c:v>11.1703422</c:v>
                </c:pt>
                <c:pt idx="792">
                  <c:v>14.262512900000001</c:v>
                </c:pt>
                <c:pt idx="793">
                  <c:v>11.114834399999999</c:v>
                </c:pt>
                <c:pt idx="794">
                  <c:v>11.3093641</c:v>
                </c:pt>
                <c:pt idx="795">
                  <c:v>13.610983900000001</c:v>
                </c:pt>
                <c:pt idx="796">
                  <c:v>11.331929499999999</c:v>
                </c:pt>
                <c:pt idx="797">
                  <c:v>15.471358499999999</c:v>
                </c:pt>
                <c:pt idx="798">
                  <c:v>12.9878049</c:v>
                </c:pt>
                <c:pt idx="799">
                  <c:v>11.6349657</c:v>
                </c:pt>
                <c:pt idx="800">
                  <c:v>10.156615800000001</c:v>
                </c:pt>
                <c:pt idx="801">
                  <c:v>15.579404800000001</c:v>
                </c:pt>
                <c:pt idx="802">
                  <c:v>15.237694899999999</c:v>
                </c:pt>
                <c:pt idx="803">
                  <c:v>12.885578600000001</c:v>
                </c:pt>
                <c:pt idx="804">
                  <c:v>15.0257062</c:v>
                </c:pt>
                <c:pt idx="805">
                  <c:v>12.0103065</c:v>
                </c:pt>
                <c:pt idx="806">
                  <c:v>11.037781499999999</c:v>
                </c:pt>
                <c:pt idx="807">
                  <c:v>14.8814577</c:v>
                </c:pt>
                <c:pt idx="808">
                  <c:v>11.6180346</c:v>
                </c:pt>
                <c:pt idx="809">
                  <c:v>11.666082400000001</c:v>
                </c:pt>
                <c:pt idx="810">
                  <c:v>12.2937286</c:v>
                </c:pt>
                <c:pt idx="811">
                  <c:v>13.3754884</c:v>
                </c:pt>
                <c:pt idx="812">
                  <c:v>12.6772381</c:v>
                </c:pt>
                <c:pt idx="813">
                  <c:v>12.995653600000001</c:v>
                </c:pt>
                <c:pt idx="814">
                  <c:v>12.189610099999999</c:v>
                </c:pt>
                <c:pt idx="815">
                  <c:v>11.953501599999999</c:v>
                </c:pt>
                <c:pt idx="816">
                  <c:v>15.9528883</c:v>
                </c:pt>
                <c:pt idx="817">
                  <c:v>13.7744328</c:v>
                </c:pt>
                <c:pt idx="818">
                  <c:v>12.8360617</c:v>
                </c:pt>
                <c:pt idx="819">
                  <c:v>15.656950399999999</c:v>
                </c:pt>
                <c:pt idx="820">
                  <c:v>13.626171100000001</c:v>
                </c:pt>
                <c:pt idx="821">
                  <c:v>14.7966224</c:v>
                </c:pt>
                <c:pt idx="822">
                  <c:v>14.9720844</c:v>
                </c:pt>
                <c:pt idx="823">
                  <c:v>11.819634000000001</c:v>
                </c:pt>
                <c:pt idx="824">
                  <c:v>12.001595399999999</c:v>
                </c:pt>
                <c:pt idx="825">
                  <c:v>16.896986900000002</c:v>
                </c:pt>
                <c:pt idx="826">
                  <c:v>12.614483699999999</c:v>
                </c:pt>
                <c:pt idx="827">
                  <c:v>11.5400797</c:v>
                </c:pt>
                <c:pt idx="828">
                  <c:v>11.863581099999999</c:v>
                </c:pt>
                <c:pt idx="829">
                  <c:v>10.6272421</c:v>
                </c:pt>
                <c:pt idx="830">
                  <c:v>12.8441835</c:v>
                </c:pt>
                <c:pt idx="831">
                  <c:v>13.7988891</c:v>
                </c:pt>
                <c:pt idx="832">
                  <c:v>12.8723662</c:v>
                </c:pt>
                <c:pt idx="833">
                  <c:v>8.6718271999999992</c:v>
                </c:pt>
                <c:pt idx="834">
                  <c:v>10.623940899999999</c:v>
                </c:pt>
                <c:pt idx="835">
                  <c:v>12.8407885</c:v>
                </c:pt>
                <c:pt idx="836">
                  <c:v>10.4706621</c:v>
                </c:pt>
                <c:pt idx="837">
                  <c:v>11.728525100000001</c:v>
                </c:pt>
                <c:pt idx="838">
                  <c:v>13.698784</c:v>
                </c:pt>
                <c:pt idx="839">
                  <c:v>15.549058</c:v>
                </c:pt>
                <c:pt idx="840">
                  <c:v>9.6884470999999994</c:v>
                </c:pt>
                <c:pt idx="841">
                  <c:v>14.137368199999999</c:v>
                </c:pt>
                <c:pt idx="842">
                  <c:v>12.795548699999999</c:v>
                </c:pt>
                <c:pt idx="843">
                  <c:v>12.085629600000001</c:v>
                </c:pt>
                <c:pt idx="844">
                  <c:v>9.5814579999999996</c:v>
                </c:pt>
                <c:pt idx="845">
                  <c:v>12.2569567</c:v>
                </c:pt>
                <c:pt idx="846">
                  <c:v>12.1990172</c:v>
                </c:pt>
                <c:pt idx="847">
                  <c:v>15.023655</c:v>
                </c:pt>
                <c:pt idx="848">
                  <c:v>13.6555541</c:v>
                </c:pt>
                <c:pt idx="849">
                  <c:v>13.186273</c:v>
                </c:pt>
                <c:pt idx="850">
                  <c:v>9.9908070000000002</c:v>
                </c:pt>
                <c:pt idx="851">
                  <c:v>15.3239302</c:v>
                </c:pt>
                <c:pt idx="852">
                  <c:v>15.735294100000001</c:v>
                </c:pt>
                <c:pt idx="853">
                  <c:v>12.378823199999999</c:v>
                </c:pt>
                <c:pt idx="854">
                  <c:v>16.764848799999999</c:v>
                </c:pt>
                <c:pt idx="855">
                  <c:v>13.521883799999999</c:v>
                </c:pt>
                <c:pt idx="856">
                  <c:v>12.111155399999999</c:v>
                </c:pt>
                <c:pt idx="857">
                  <c:v>13.897445400000001</c:v>
                </c:pt>
                <c:pt idx="858">
                  <c:v>12.385964400000001</c:v>
                </c:pt>
                <c:pt idx="859">
                  <c:v>12.3459366</c:v>
                </c:pt>
                <c:pt idx="860">
                  <c:v>12.434132399999999</c:v>
                </c:pt>
                <c:pt idx="861">
                  <c:v>12.597025</c:v>
                </c:pt>
                <c:pt idx="862">
                  <c:v>11.7864968</c:v>
                </c:pt>
                <c:pt idx="863">
                  <c:v>15.334901500000001</c:v>
                </c:pt>
                <c:pt idx="864">
                  <c:v>11.8973224</c:v>
                </c:pt>
                <c:pt idx="865">
                  <c:v>15.1617835</c:v>
                </c:pt>
                <c:pt idx="866">
                  <c:v>12.1489621</c:v>
                </c:pt>
                <c:pt idx="867">
                  <c:v>11.7193775</c:v>
                </c:pt>
                <c:pt idx="868">
                  <c:v>13.1434389</c:v>
                </c:pt>
                <c:pt idx="869">
                  <c:v>14.9331253</c:v>
                </c:pt>
                <c:pt idx="870">
                  <c:v>14.341957300000001</c:v>
                </c:pt>
                <c:pt idx="871">
                  <c:v>11.5790863</c:v>
                </c:pt>
                <c:pt idx="872">
                  <c:v>15.591937700000001</c:v>
                </c:pt>
                <c:pt idx="873">
                  <c:v>11.8138144</c:v>
                </c:pt>
                <c:pt idx="874">
                  <c:v>14.032363399999999</c:v>
                </c:pt>
                <c:pt idx="875">
                  <c:v>11.7301634</c:v>
                </c:pt>
                <c:pt idx="876">
                  <c:v>13.845531299999999</c:v>
                </c:pt>
                <c:pt idx="877">
                  <c:v>13.642048000000001</c:v>
                </c:pt>
                <c:pt idx="878">
                  <c:v>11.827640300000001</c:v>
                </c:pt>
                <c:pt idx="879">
                  <c:v>13.892906999999999</c:v>
                </c:pt>
                <c:pt idx="880">
                  <c:v>13.2570757</c:v>
                </c:pt>
                <c:pt idx="881">
                  <c:v>12.976369</c:v>
                </c:pt>
                <c:pt idx="882">
                  <c:v>11.601349900000001</c:v>
                </c:pt>
                <c:pt idx="883">
                  <c:v>16.321144499999999</c:v>
                </c:pt>
                <c:pt idx="884">
                  <c:v>11.351982599999999</c:v>
                </c:pt>
                <c:pt idx="885">
                  <c:v>10.0598247</c:v>
                </c:pt>
                <c:pt idx="886">
                  <c:v>11.4959658</c:v>
                </c:pt>
                <c:pt idx="887">
                  <c:v>13.274000600000001</c:v>
                </c:pt>
                <c:pt idx="888">
                  <c:v>12.8049211</c:v>
                </c:pt>
                <c:pt idx="889">
                  <c:v>15.6528353</c:v>
                </c:pt>
                <c:pt idx="890">
                  <c:v>13.2060236</c:v>
                </c:pt>
                <c:pt idx="891">
                  <c:v>14.502421699999999</c:v>
                </c:pt>
                <c:pt idx="892">
                  <c:v>13.5888829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E-4335-8B57-E8C3B03C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82383"/>
        <c:axId val="1833691279"/>
      </c:scatterChart>
      <c:valAx>
        <c:axId val="18588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3691279"/>
        <c:crosses val="autoZero"/>
        <c:crossBetween val="midCat"/>
      </c:valAx>
      <c:valAx>
        <c:axId val="18336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888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felt_isolated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'[1]covid.test'!$BV$2:$BV$894</c:f>
              <c:numCache>
                <c:formatCode>General</c:formatCode>
                <c:ptCount val="893"/>
                <c:pt idx="0">
                  <c:v>24.450491400000001</c:v>
                </c:pt>
                <c:pt idx="1">
                  <c:v>23.832615799999999</c:v>
                </c:pt>
                <c:pt idx="2">
                  <c:v>25.657058599999999</c:v>
                </c:pt>
                <c:pt idx="3">
                  <c:v>18.539968200000001</c:v>
                </c:pt>
                <c:pt idx="4">
                  <c:v>15.4284059</c:v>
                </c:pt>
                <c:pt idx="5">
                  <c:v>20.0458246</c:v>
                </c:pt>
                <c:pt idx="6">
                  <c:v>15.1851672</c:v>
                </c:pt>
                <c:pt idx="7">
                  <c:v>22.2013186</c:v>
                </c:pt>
                <c:pt idx="8">
                  <c:v>14.9919213</c:v>
                </c:pt>
                <c:pt idx="9">
                  <c:v>24.938118800000002</c:v>
                </c:pt>
                <c:pt idx="10">
                  <c:v>22.299355299999998</c:v>
                </c:pt>
                <c:pt idx="11">
                  <c:v>14.345043</c:v>
                </c:pt>
                <c:pt idx="12">
                  <c:v>18.480035900000001</c:v>
                </c:pt>
                <c:pt idx="13">
                  <c:v>16.3451062</c:v>
                </c:pt>
                <c:pt idx="14">
                  <c:v>20.451611400000001</c:v>
                </c:pt>
                <c:pt idx="15">
                  <c:v>16.346269100000001</c:v>
                </c:pt>
                <c:pt idx="16">
                  <c:v>17.491721699999999</c:v>
                </c:pt>
                <c:pt idx="17">
                  <c:v>18.404466299999999</c:v>
                </c:pt>
                <c:pt idx="18">
                  <c:v>19.7328571</c:v>
                </c:pt>
                <c:pt idx="19">
                  <c:v>15.8375962</c:v>
                </c:pt>
                <c:pt idx="20">
                  <c:v>21.275252500000001</c:v>
                </c:pt>
                <c:pt idx="21">
                  <c:v>15.3567781</c:v>
                </c:pt>
                <c:pt idx="22">
                  <c:v>22.7423307</c:v>
                </c:pt>
                <c:pt idx="23">
                  <c:v>23.006135</c:v>
                </c:pt>
                <c:pt idx="24">
                  <c:v>22.6561029</c:v>
                </c:pt>
                <c:pt idx="25">
                  <c:v>21.008567899999999</c:v>
                </c:pt>
                <c:pt idx="26">
                  <c:v>16.905539999999998</c:v>
                </c:pt>
                <c:pt idx="27">
                  <c:v>16.864169199999999</c:v>
                </c:pt>
                <c:pt idx="28">
                  <c:v>19.310642900000001</c:v>
                </c:pt>
                <c:pt idx="29">
                  <c:v>20.4965999</c:v>
                </c:pt>
                <c:pt idx="30">
                  <c:v>23.797180999999998</c:v>
                </c:pt>
                <c:pt idx="31">
                  <c:v>16.520406900000001</c:v>
                </c:pt>
                <c:pt idx="32">
                  <c:v>17.517842999999999</c:v>
                </c:pt>
                <c:pt idx="33">
                  <c:v>25.575370599999999</c:v>
                </c:pt>
                <c:pt idx="34">
                  <c:v>15.978951</c:v>
                </c:pt>
                <c:pt idx="35">
                  <c:v>20.930924999999998</c:v>
                </c:pt>
                <c:pt idx="36">
                  <c:v>20.828089599999998</c:v>
                </c:pt>
                <c:pt idx="37">
                  <c:v>16.591604700000001</c:v>
                </c:pt>
                <c:pt idx="38">
                  <c:v>15.163933800000001</c:v>
                </c:pt>
                <c:pt idx="39">
                  <c:v>16.773705100000001</c:v>
                </c:pt>
                <c:pt idx="40">
                  <c:v>19.451012899999998</c:v>
                </c:pt>
                <c:pt idx="41">
                  <c:v>14.1817832</c:v>
                </c:pt>
                <c:pt idx="42">
                  <c:v>21.507999699999999</c:v>
                </c:pt>
                <c:pt idx="43">
                  <c:v>20.335127199999999</c:v>
                </c:pt>
                <c:pt idx="44">
                  <c:v>17.278540799999998</c:v>
                </c:pt>
                <c:pt idx="45">
                  <c:v>14.624681000000001</c:v>
                </c:pt>
                <c:pt idx="46">
                  <c:v>19.618274199999998</c:v>
                </c:pt>
                <c:pt idx="47">
                  <c:v>17.732699</c:v>
                </c:pt>
                <c:pt idx="48">
                  <c:v>16.098791500000001</c:v>
                </c:pt>
                <c:pt idx="49">
                  <c:v>19.919135600000001</c:v>
                </c:pt>
                <c:pt idx="50">
                  <c:v>18.081541999999999</c:v>
                </c:pt>
                <c:pt idx="51">
                  <c:v>16.1472178</c:v>
                </c:pt>
                <c:pt idx="52">
                  <c:v>15.231864099999999</c:v>
                </c:pt>
                <c:pt idx="53">
                  <c:v>17.6001531</c:v>
                </c:pt>
                <c:pt idx="54">
                  <c:v>23.6759776</c:v>
                </c:pt>
                <c:pt idx="55">
                  <c:v>14.957923600000001</c:v>
                </c:pt>
                <c:pt idx="56">
                  <c:v>16.7718378</c:v>
                </c:pt>
                <c:pt idx="57">
                  <c:v>16.522779100000001</c:v>
                </c:pt>
                <c:pt idx="58">
                  <c:v>19.3263155</c:v>
                </c:pt>
                <c:pt idx="59">
                  <c:v>19.5864406</c:v>
                </c:pt>
                <c:pt idx="60">
                  <c:v>15.418164600000001</c:v>
                </c:pt>
                <c:pt idx="61">
                  <c:v>15.500392</c:v>
                </c:pt>
                <c:pt idx="62">
                  <c:v>22.296733199999998</c:v>
                </c:pt>
                <c:pt idx="63">
                  <c:v>21.624439599999999</c:v>
                </c:pt>
                <c:pt idx="64">
                  <c:v>20.1754371</c:v>
                </c:pt>
                <c:pt idx="65">
                  <c:v>17.2229694</c:v>
                </c:pt>
                <c:pt idx="66">
                  <c:v>16.638420199999999</c:v>
                </c:pt>
                <c:pt idx="67">
                  <c:v>18.0613375</c:v>
                </c:pt>
                <c:pt idx="68">
                  <c:v>20.8788047</c:v>
                </c:pt>
                <c:pt idx="69">
                  <c:v>24.085649</c:v>
                </c:pt>
                <c:pt idx="70">
                  <c:v>22.782126300000002</c:v>
                </c:pt>
                <c:pt idx="71">
                  <c:v>17.926634400000001</c:v>
                </c:pt>
                <c:pt idx="72">
                  <c:v>20.2662722</c:v>
                </c:pt>
                <c:pt idx="73">
                  <c:v>22.010699500000001</c:v>
                </c:pt>
                <c:pt idx="74">
                  <c:v>24.595267700000001</c:v>
                </c:pt>
                <c:pt idx="75">
                  <c:v>15.4708747</c:v>
                </c:pt>
                <c:pt idx="76">
                  <c:v>21.3626121</c:v>
                </c:pt>
                <c:pt idx="77">
                  <c:v>22.589345699999999</c:v>
                </c:pt>
                <c:pt idx="78">
                  <c:v>16.346396899999998</c:v>
                </c:pt>
                <c:pt idx="79">
                  <c:v>21.182780600000001</c:v>
                </c:pt>
                <c:pt idx="80">
                  <c:v>23.156850299999999</c:v>
                </c:pt>
                <c:pt idx="81">
                  <c:v>17.600292799999998</c:v>
                </c:pt>
                <c:pt idx="82">
                  <c:v>17.251489800000002</c:v>
                </c:pt>
                <c:pt idx="83">
                  <c:v>24.1586161</c:v>
                </c:pt>
                <c:pt idx="84">
                  <c:v>17.197420900000001</c:v>
                </c:pt>
                <c:pt idx="85">
                  <c:v>18.363603399999999</c:v>
                </c:pt>
                <c:pt idx="86">
                  <c:v>18.0778985</c:v>
                </c:pt>
                <c:pt idx="87">
                  <c:v>22.9239122</c:v>
                </c:pt>
                <c:pt idx="88">
                  <c:v>15.547460900000001</c:v>
                </c:pt>
                <c:pt idx="89">
                  <c:v>22.572931199999999</c:v>
                </c:pt>
                <c:pt idx="90">
                  <c:v>18.047164299999999</c:v>
                </c:pt>
                <c:pt idx="91">
                  <c:v>17.733302900000002</c:v>
                </c:pt>
                <c:pt idx="92">
                  <c:v>20.241308100000001</c:v>
                </c:pt>
                <c:pt idx="93">
                  <c:v>22.410551099999999</c:v>
                </c:pt>
                <c:pt idx="94">
                  <c:v>20.055341299999998</c:v>
                </c:pt>
                <c:pt idx="95">
                  <c:v>14.601143199999999</c:v>
                </c:pt>
                <c:pt idx="96">
                  <c:v>23.627353500000002</c:v>
                </c:pt>
                <c:pt idx="97">
                  <c:v>17.3215735</c:v>
                </c:pt>
                <c:pt idx="98">
                  <c:v>18.639551900000001</c:v>
                </c:pt>
                <c:pt idx="99">
                  <c:v>23.099415199999999</c:v>
                </c:pt>
                <c:pt idx="100">
                  <c:v>16.370539900000001</c:v>
                </c:pt>
                <c:pt idx="101">
                  <c:v>22.574385500000002</c:v>
                </c:pt>
                <c:pt idx="102">
                  <c:v>21.510763900000001</c:v>
                </c:pt>
                <c:pt idx="103">
                  <c:v>15.955279000000001</c:v>
                </c:pt>
                <c:pt idx="104">
                  <c:v>25.421681800000002</c:v>
                </c:pt>
                <c:pt idx="105">
                  <c:v>20.4789399</c:v>
                </c:pt>
                <c:pt idx="106">
                  <c:v>19.203220999999999</c:v>
                </c:pt>
                <c:pt idx="107">
                  <c:v>16.159511200000001</c:v>
                </c:pt>
                <c:pt idx="108">
                  <c:v>22.460753400000002</c:v>
                </c:pt>
                <c:pt idx="109">
                  <c:v>17.7014964</c:v>
                </c:pt>
                <c:pt idx="110">
                  <c:v>15.514065199999999</c:v>
                </c:pt>
                <c:pt idx="111">
                  <c:v>23.482652600000002</c:v>
                </c:pt>
                <c:pt idx="112">
                  <c:v>16.2282492</c:v>
                </c:pt>
                <c:pt idx="113">
                  <c:v>20.5583332</c:v>
                </c:pt>
                <c:pt idx="114">
                  <c:v>18.140460300000001</c:v>
                </c:pt>
                <c:pt idx="115">
                  <c:v>18.492116299999999</c:v>
                </c:pt>
                <c:pt idx="116">
                  <c:v>22.8786086</c:v>
                </c:pt>
                <c:pt idx="117">
                  <c:v>19.2031192</c:v>
                </c:pt>
                <c:pt idx="118">
                  <c:v>23.682386999999999</c:v>
                </c:pt>
                <c:pt idx="119">
                  <c:v>23.516752199999999</c:v>
                </c:pt>
                <c:pt idx="120">
                  <c:v>16.809005500000001</c:v>
                </c:pt>
                <c:pt idx="121">
                  <c:v>20.097949199999999</c:v>
                </c:pt>
                <c:pt idx="122">
                  <c:v>23.044476100000001</c:v>
                </c:pt>
                <c:pt idx="123">
                  <c:v>21.116711299999999</c:v>
                </c:pt>
                <c:pt idx="124">
                  <c:v>20.333828199999999</c:v>
                </c:pt>
                <c:pt idx="125">
                  <c:v>17.548308299999999</c:v>
                </c:pt>
                <c:pt idx="126">
                  <c:v>20.583533200000002</c:v>
                </c:pt>
                <c:pt idx="127">
                  <c:v>15.5638015</c:v>
                </c:pt>
                <c:pt idx="128">
                  <c:v>16.9915047</c:v>
                </c:pt>
                <c:pt idx="129">
                  <c:v>19.6548157</c:v>
                </c:pt>
                <c:pt idx="130">
                  <c:v>18.698851900000001</c:v>
                </c:pt>
                <c:pt idx="131">
                  <c:v>13.177679899999999</c:v>
                </c:pt>
                <c:pt idx="132">
                  <c:v>19.230770499999998</c:v>
                </c:pt>
                <c:pt idx="133">
                  <c:v>18.958536899999999</c:v>
                </c:pt>
                <c:pt idx="134">
                  <c:v>20.097940300000001</c:v>
                </c:pt>
                <c:pt idx="135">
                  <c:v>20.900894999999998</c:v>
                </c:pt>
                <c:pt idx="136">
                  <c:v>19.886598500000002</c:v>
                </c:pt>
                <c:pt idx="137">
                  <c:v>21.773252400000001</c:v>
                </c:pt>
                <c:pt idx="138">
                  <c:v>20.438755400000002</c:v>
                </c:pt>
                <c:pt idx="139">
                  <c:v>16.3615329</c:v>
                </c:pt>
                <c:pt idx="140">
                  <c:v>20.953465099999999</c:v>
                </c:pt>
                <c:pt idx="141">
                  <c:v>16.9553753</c:v>
                </c:pt>
                <c:pt idx="142">
                  <c:v>16.191958799999998</c:v>
                </c:pt>
                <c:pt idx="143">
                  <c:v>23.9078932</c:v>
                </c:pt>
                <c:pt idx="144">
                  <c:v>22.924735999999999</c:v>
                </c:pt>
                <c:pt idx="145">
                  <c:v>19.569785700000001</c:v>
                </c:pt>
                <c:pt idx="146">
                  <c:v>16.6287682</c:v>
                </c:pt>
                <c:pt idx="147">
                  <c:v>21.038349400000001</c:v>
                </c:pt>
                <c:pt idx="148">
                  <c:v>17.7300343</c:v>
                </c:pt>
                <c:pt idx="149">
                  <c:v>20.3528007</c:v>
                </c:pt>
                <c:pt idx="150">
                  <c:v>19.675297499999999</c:v>
                </c:pt>
                <c:pt idx="151">
                  <c:v>16.9376462</c:v>
                </c:pt>
                <c:pt idx="152">
                  <c:v>17.5426486</c:v>
                </c:pt>
                <c:pt idx="153">
                  <c:v>20.908116</c:v>
                </c:pt>
                <c:pt idx="154">
                  <c:v>18.7325956</c:v>
                </c:pt>
                <c:pt idx="155">
                  <c:v>22.312913900000002</c:v>
                </c:pt>
                <c:pt idx="156">
                  <c:v>17.663522199999999</c:v>
                </c:pt>
                <c:pt idx="157">
                  <c:v>19.1485013</c:v>
                </c:pt>
                <c:pt idx="158">
                  <c:v>17.48612</c:v>
                </c:pt>
                <c:pt idx="159">
                  <c:v>20.865789700000001</c:v>
                </c:pt>
                <c:pt idx="160">
                  <c:v>19.634114499999999</c:v>
                </c:pt>
                <c:pt idx="161">
                  <c:v>21.2673162</c:v>
                </c:pt>
                <c:pt idx="162">
                  <c:v>19.724214799999999</c:v>
                </c:pt>
                <c:pt idx="163">
                  <c:v>21.987949100000002</c:v>
                </c:pt>
                <c:pt idx="164">
                  <c:v>19.452089600000001</c:v>
                </c:pt>
                <c:pt idx="165">
                  <c:v>17.561035199999999</c:v>
                </c:pt>
                <c:pt idx="166">
                  <c:v>19.252507399999999</c:v>
                </c:pt>
                <c:pt idx="167">
                  <c:v>22.307861899999999</c:v>
                </c:pt>
                <c:pt idx="168">
                  <c:v>16.9884068</c:v>
                </c:pt>
                <c:pt idx="169">
                  <c:v>22.689515</c:v>
                </c:pt>
                <c:pt idx="170">
                  <c:v>18.731568800000002</c:v>
                </c:pt>
                <c:pt idx="171">
                  <c:v>15.5047481</c:v>
                </c:pt>
                <c:pt idx="172">
                  <c:v>16.567056699999998</c:v>
                </c:pt>
                <c:pt idx="173">
                  <c:v>21.363083899999999</c:v>
                </c:pt>
                <c:pt idx="174">
                  <c:v>22.5565411</c:v>
                </c:pt>
                <c:pt idx="175">
                  <c:v>23.2411508</c:v>
                </c:pt>
                <c:pt idx="176">
                  <c:v>17.427783900000001</c:v>
                </c:pt>
                <c:pt idx="177">
                  <c:v>22.800722700000001</c:v>
                </c:pt>
                <c:pt idx="178">
                  <c:v>18.061412300000001</c:v>
                </c:pt>
                <c:pt idx="179">
                  <c:v>15.252458600000001</c:v>
                </c:pt>
                <c:pt idx="180">
                  <c:v>14.8829122</c:v>
                </c:pt>
                <c:pt idx="181">
                  <c:v>19.093808800000001</c:v>
                </c:pt>
                <c:pt idx="182">
                  <c:v>18.460228799999999</c:v>
                </c:pt>
                <c:pt idx="183">
                  <c:v>17.5083886</c:v>
                </c:pt>
                <c:pt idx="184">
                  <c:v>18.317791400000001</c:v>
                </c:pt>
                <c:pt idx="185">
                  <c:v>21.897763099999999</c:v>
                </c:pt>
                <c:pt idx="186">
                  <c:v>18.663921200000001</c:v>
                </c:pt>
                <c:pt idx="187">
                  <c:v>14.2506358</c:v>
                </c:pt>
                <c:pt idx="188">
                  <c:v>20.856910800000001</c:v>
                </c:pt>
                <c:pt idx="189">
                  <c:v>19.276671100000002</c:v>
                </c:pt>
                <c:pt idx="190">
                  <c:v>14.217791500000001</c:v>
                </c:pt>
                <c:pt idx="191">
                  <c:v>20.843237599999998</c:v>
                </c:pt>
                <c:pt idx="192">
                  <c:v>20.506316200000001</c:v>
                </c:pt>
                <c:pt idx="193">
                  <c:v>16.949534499999999</c:v>
                </c:pt>
                <c:pt idx="194">
                  <c:v>24.229346499999998</c:v>
                </c:pt>
                <c:pt idx="195">
                  <c:v>22.211077400000001</c:v>
                </c:pt>
                <c:pt idx="196">
                  <c:v>22.8518057</c:v>
                </c:pt>
                <c:pt idx="197">
                  <c:v>15.887048399999999</c:v>
                </c:pt>
                <c:pt idx="198">
                  <c:v>19.786736399999999</c:v>
                </c:pt>
                <c:pt idx="199">
                  <c:v>15.1127865</c:v>
                </c:pt>
                <c:pt idx="200">
                  <c:v>19.0287291</c:v>
                </c:pt>
                <c:pt idx="201">
                  <c:v>20.823242400000002</c:v>
                </c:pt>
                <c:pt idx="202">
                  <c:v>18.668767299999999</c:v>
                </c:pt>
                <c:pt idx="203">
                  <c:v>19.177917099999998</c:v>
                </c:pt>
                <c:pt idx="204">
                  <c:v>17.455704799999999</c:v>
                </c:pt>
                <c:pt idx="205">
                  <c:v>21.3473671</c:v>
                </c:pt>
                <c:pt idx="206">
                  <c:v>23.599003700000001</c:v>
                </c:pt>
                <c:pt idx="207">
                  <c:v>19.448107700000001</c:v>
                </c:pt>
                <c:pt idx="208">
                  <c:v>18.680499300000001</c:v>
                </c:pt>
                <c:pt idx="209">
                  <c:v>21.0966305</c:v>
                </c:pt>
                <c:pt idx="210">
                  <c:v>21.920364899999999</c:v>
                </c:pt>
                <c:pt idx="211">
                  <c:v>19.0359181</c:v>
                </c:pt>
                <c:pt idx="212">
                  <c:v>19.647040499999999</c:v>
                </c:pt>
                <c:pt idx="213">
                  <c:v>15.588208099999999</c:v>
                </c:pt>
                <c:pt idx="214">
                  <c:v>17.569985599999999</c:v>
                </c:pt>
                <c:pt idx="215">
                  <c:v>17.539119700000001</c:v>
                </c:pt>
                <c:pt idx="216">
                  <c:v>16.480457000000001</c:v>
                </c:pt>
                <c:pt idx="217">
                  <c:v>14.9830965</c:v>
                </c:pt>
                <c:pt idx="218">
                  <c:v>23.366214500000002</c:v>
                </c:pt>
                <c:pt idx="219">
                  <c:v>16.308822299999999</c:v>
                </c:pt>
                <c:pt idx="220">
                  <c:v>21.8418502</c:v>
                </c:pt>
                <c:pt idx="221">
                  <c:v>19.8383085</c:v>
                </c:pt>
                <c:pt idx="222">
                  <c:v>17.941170400000001</c:v>
                </c:pt>
                <c:pt idx="223">
                  <c:v>18.728731799999998</c:v>
                </c:pt>
                <c:pt idx="224">
                  <c:v>19.801116799999999</c:v>
                </c:pt>
                <c:pt idx="225">
                  <c:v>18.374433</c:v>
                </c:pt>
                <c:pt idx="226">
                  <c:v>16.338487400000002</c:v>
                </c:pt>
                <c:pt idx="227">
                  <c:v>15.301645600000001</c:v>
                </c:pt>
                <c:pt idx="228">
                  <c:v>19.045867099999999</c:v>
                </c:pt>
                <c:pt idx="229">
                  <c:v>18.893557300000001</c:v>
                </c:pt>
                <c:pt idx="230">
                  <c:v>18.235021700000001</c:v>
                </c:pt>
                <c:pt idx="231">
                  <c:v>15.715426300000001</c:v>
                </c:pt>
                <c:pt idx="232">
                  <c:v>16.595411599999998</c:v>
                </c:pt>
                <c:pt idx="233">
                  <c:v>18.641296499999999</c:v>
                </c:pt>
                <c:pt idx="234">
                  <c:v>15.070368500000001</c:v>
                </c:pt>
                <c:pt idx="235">
                  <c:v>17.423494099999999</c:v>
                </c:pt>
                <c:pt idx="236">
                  <c:v>16.580079000000001</c:v>
                </c:pt>
                <c:pt idx="237">
                  <c:v>24.746165300000001</c:v>
                </c:pt>
                <c:pt idx="238">
                  <c:v>22.127488400000001</c:v>
                </c:pt>
                <c:pt idx="239">
                  <c:v>18.1182017</c:v>
                </c:pt>
                <c:pt idx="240">
                  <c:v>19.603324600000001</c:v>
                </c:pt>
                <c:pt idx="241">
                  <c:v>20.2872217</c:v>
                </c:pt>
                <c:pt idx="242">
                  <c:v>17.629083900000001</c:v>
                </c:pt>
                <c:pt idx="243">
                  <c:v>17.422497100000001</c:v>
                </c:pt>
                <c:pt idx="244">
                  <c:v>14.940658300000001</c:v>
                </c:pt>
                <c:pt idx="245">
                  <c:v>19.619554300000001</c:v>
                </c:pt>
                <c:pt idx="246">
                  <c:v>15.1717636</c:v>
                </c:pt>
                <c:pt idx="247">
                  <c:v>16.4524407</c:v>
                </c:pt>
                <c:pt idx="248">
                  <c:v>15.585706399999999</c:v>
                </c:pt>
                <c:pt idx="249">
                  <c:v>15.9858148</c:v>
                </c:pt>
                <c:pt idx="250">
                  <c:v>22.208104299999999</c:v>
                </c:pt>
                <c:pt idx="251">
                  <c:v>20.241983399999999</c:v>
                </c:pt>
                <c:pt idx="252">
                  <c:v>22.903502100000001</c:v>
                </c:pt>
                <c:pt idx="253">
                  <c:v>22.7449276</c:v>
                </c:pt>
                <c:pt idx="254">
                  <c:v>18.4873786</c:v>
                </c:pt>
                <c:pt idx="255">
                  <c:v>17.442865399999999</c:v>
                </c:pt>
                <c:pt idx="256">
                  <c:v>15.014548599999999</c:v>
                </c:pt>
                <c:pt idx="257">
                  <c:v>16.765877100000001</c:v>
                </c:pt>
                <c:pt idx="258">
                  <c:v>21.072678799999998</c:v>
                </c:pt>
                <c:pt idx="259">
                  <c:v>17.432387800000001</c:v>
                </c:pt>
                <c:pt idx="260">
                  <c:v>17.183806000000001</c:v>
                </c:pt>
                <c:pt idx="261">
                  <c:v>15.6782503</c:v>
                </c:pt>
                <c:pt idx="262">
                  <c:v>18.805485600000001</c:v>
                </c:pt>
                <c:pt idx="263">
                  <c:v>20.419015000000002</c:v>
                </c:pt>
                <c:pt idx="264">
                  <c:v>24.127855100000001</c:v>
                </c:pt>
                <c:pt idx="265">
                  <c:v>16.471532499999999</c:v>
                </c:pt>
                <c:pt idx="266">
                  <c:v>19.642596999999999</c:v>
                </c:pt>
                <c:pt idx="267">
                  <c:v>20.216495699999999</c:v>
                </c:pt>
                <c:pt idx="268">
                  <c:v>17.307694099999999</c:v>
                </c:pt>
                <c:pt idx="269">
                  <c:v>19.7698474</c:v>
                </c:pt>
                <c:pt idx="270">
                  <c:v>19.952464299999999</c:v>
                </c:pt>
                <c:pt idx="271">
                  <c:v>20.295355099999998</c:v>
                </c:pt>
                <c:pt idx="272">
                  <c:v>14.7384638</c:v>
                </c:pt>
                <c:pt idx="273">
                  <c:v>20.552578700000002</c:v>
                </c:pt>
                <c:pt idx="274">
                  <c:v>16.862478100000001</c:v>
                </c:pt>
                <c:pt idx="275">
                  <c:v>19.291527800000001</c:v>
                </c:pt>
                <c:pt idx="276">
                  <c:v>22.525759900000001</c:v>
                </c:pt>
                <c:pt idx="277">
                  <c:v>21.605045199999999</c:v>
                </c:pt>
                <c:pt idx="278">
                  <c:v>21.315154700000001</c:v>
                </c:pt>
                <c:pt idx="279">
                  <c:v>16.318056800000001</c:v>
                </c:pt>
                <c:pt idx="280">
                  <c:v>23.942681700000001</c:v>
                </c:pt>
                <c:pt idx="281">
                  <c:v>21.654325499999999</c:v>
                </c:pt>
                <c:pt idx="282">
                  <c:v>18.149638100000001</c:v>
                </c:pt>
                <c:pt idx="283">
                  <c:v>19.181832499999999</c:v>
                </c:pt>
                <c:pt idx="284">
                  <c:v>19.8222627</c:v>
                </c:pt>
                <c:pt idx="285">
                  <c:v>19.256727900000001</c:v>
                </c:pt>
                <c:pt idx="286">
                  <c:v>18.3170419</c:v>
                </c:pt>
                <c:pt idx="287">
                  <c:v>20.0255136</c:v>
                </c:pt>
                <c:pt idx="288">
                  <c:v>15.460623500000001</c:v>
                </c:pt>
                <c:pt idx="289">
                  <c:v>16.300120100000001</c:v>
                </c:pt>
                <c:pt idx="290">
                  <c:v>21.209704599999998</c:v>
                </c:pt>
                <c:pt idx="291">
                  <c:v>18.7281774</c:v>
                </c:pt>
                <c:pt idx="292">
                  <c:v>22.543637100000002</c:v>
                </c:pt>
                <c:pt idx="293">
                  <c:v>16.76465</c:v>
                </c:pt>
                <c:pt idx="294">
                  <c:v>18.921988899999999</c:v>
                </c:pt>
                <c:pt idx="295">
                  <c:v>16.292680799999999</c:v>
                </c:pt>
                <c:pt idx="296">
                  <c:v>15.8745677</c:v>
                </c:pt>
                <c:pt idx="297">
                  <c:v>18.777917800000001</c:v>
                </c:pt>
                <c:pt idx="298">
                  <c:v>22.7142667</c:v>
                </c:pt>
                <c:pt idx="299">
                  <c:v>18.486991400000001</c:v>
                </c:pt>
                <c:pt idx="300">
                  <c:v>18.731542600000001</c:v>
                </c:pt>
                <c:pt idx="301">
                  <c:v>16.498608900000001</c:v>
                </c:pt>
                <c:pt idx="302">
                  <c:v>19.349531800000001</c:v>
                </c:pt>
                <c:pt idx="303">
                  <c:v>24.3421053</c:v>
                </c:pt>
                <c:pt idx="304">
                  <c:v>19.293614900000001</c:v>
                </c:pt>
                <c:pt idx="305">
                  <c:v>16.378993999999999</c:v>
                </c:pt>
                <c:pt idx="306">
                  <c:v>20.841060500000001</c:v>
                </c:pt>
                <c:pt idx="307">
                  <c:v>18.8082162</c:v>
                </c:pt>
                <c:pt idx="308">
                  <c:v>22.9297033</c:v>
                </c:pt>
                <c:pt idx="309">
                  <c:v>16.402320400000001</c:v>
                </c:pt>
                <c:pt idx="310">
                  <c:v>20.3158368</c:v>
                </c:pt>
                <c:pt idx="311">
                  <c:v>19.787301599999999</c:v>
                </c:pt>
                <c:pt idx="312">
                  <c:v>16.023791500000002</c:v>
                </c:pt>
                <c:pt idx="313">
                  <c:v>18.180907900000001</c:v>
                </c:pt>
                <c:pt idx="314">
                  <c:v>20.685170500000002</c:v>
                </c:pt>
                <c:pt idx="315">
                  <c:v>16.732220900000002</c:v>
                </c:pt>
                <c:pt idx="316">
                  <c:v>21.073696300000002</c:v>
                </c:pt>
                <c:pt idx="317">
                  <c:v>18.641164499999999</c:v>
                </c:pt>
                <c:pt idx="318">
                  <c:v>22.103693400000001</c:v>
                </c:pt>
                <c:pt idx="319">
                  <c:v>21.070518</c:v>
                </c:pt>
                <c:pt idx="320">
                  <c:v>15.7192837</c:v>
                </c:pt>
                <c:pt idx="321">
                  <c:v>17.003157699999999</c:v>
                </c:pt>
                <c:pt idx="322">
                  <c:v>18.726698800000001</c:v>
                </c:pt>
                <c:pt idx="323">
                  <c:v>20.148064999999999</c:v>
                </c:pt>
                <c:pt idx="324">
                  <c:v>19.778510000000001</c:v>
                </c:pt>
                <c:pt idx="325">
                  <c:v>15.4918934</c:v>
                </c:pt>
                <c:pt idx="326">
                  <c:v>14.0250536</c:v>
                </c:pt>
                <c:pt idx="327">
                  <c:v>20.142475900000001</c:v>
                </c:pt>
                <c:pt idx="328">
                  <c:v>20.4692036</c:v>
                </c:pt>
                <c:pt idx="329">
                  <c:v>18.9665544</c:v>
                </c:pt>
                <c:pt idx="330">
                  <c:v>22.343994200000001</c:v>
                </c:pt>
                <c:pt idx="331">
                  <c:v>17.774875099999999</c:v>
                </c:pt>
                <c:pt idx="332">
                  <c:v>22.395363700000001</c:v>
                </c:pt>
                <c:pt idx="333">
                  <c:v>15.7157102</c:v>
                </c:pt>
                <c:pt idx="334">
                  <c:v>20.861182500000002</c:v>
                </c:pt>
                <c:pt idx="335">
                  <c:v>19.1959202</c:v>
                </c:pt>
                <c:pt idx="336">
                  <c:v>20.3042804</c:v>
                </c:pt>
                <c:pt idx="337">
                  <c:v>23.3333333</c:v>
                </c:pt>
                <c:pt idx="338">
                  <c:v>16.6643227</c:v>
                </c:pt>
                <c:pt idx="339">
                  <c:v>19.731792599999999</c:v>
                </c:pt>
                <c:pt idx="340">
                  <c:v>17.791530099999999</c:v>
                </c:pt>
                <c:pt idx="341">
                  <c:v>17.279411799999998</c:v>
                </c:pt>
                <c:pt idx="342">
                  <c:v>21.8148889</c:v>
                </c:pt>
                <c:pt idx="343">
                  <c:v>20.930769900000001</c:v>
                </c:pt>
                <c:pt idx="344">
                  <c:v>14.519759799999999</c:v>
                </c:pt>
                <c:pt idx="345">
                  <c:v>20.233533600000001</c:v>
                </c:pt>
                <c:pt idx="346">
                  <c:v>21.253171300000002</c:v>
                </c:pt>
                <c:pt idx="347">
                  <c:v>21.3922828</c:v>
                </c:pt>
                <c:pt idx="348">
                  <c:v>21.233161899999999</c:v>
                </c:pt>
                <c:pt idx="349">
                  <c:v>19.7246731</c:v>
                </c:pt>
                <c:pt idx="350">
                  <c:v>16.9845662</c:v>
                </c:pt>
                <c:pt idx="351">
                  <c:v>19.398990999999999</c:v>
                </c:pt>
                <c:pt idx="352">
                  <c:v>19.952365</c:v>
                </c:pt>
                <c:pt idx="353">
                  <c:v>22.561259400000001</c:v>
                </c:pt>
                <c:pt idx="354">
                  <c:v>22.4718011</c:v>
                </c:pt>
                <c:pt idx="355">
                  <c:v>21.962197499999998</c:v>
                </c:pt>
                <c:pt idx="356">
                  <c:v>17.064296899999999</c:v>
                </c:pt>
                <c:pt idx="357">
                  <c:v>21.113465099999999</c:v>
                </c:pt>
                <c:pt idx="358">
                  <c:v>19.985037500000001</c:v>
                </c:pt>
                <c:pt idx="359">
                  <c:v>19.8424172</c:v>
                </c:pt>
                <c:pt idx="360">
                  <c:v>14.845682099999999</c:v>
                </c:pt>
                <c:pt idx="361">
                  <c:v>16.4775186</c:v>
                </c:pt>
                <c:pt idx="362">
                  <c:v>24.7185931</c:v>
                </c:pt>
                <c:pt idx="363">
                  <c:v>18.348233100000002</c:v>
                </c:pt>
                <c:pt idx="364">
                  <c:v>22.627980699999998</c:v>
                </c:pt>
                <c:pt idx="365">
                  <c:v>19.348157400000002</c:v>
                </c:pt>
                <c:pt idx="366">
                  <c:v>18.2196353</c:v>
                </c:pt>
                <c:pt idx="367">
                  <c:v>18.857837499999999</c:v>
                </c:pt>
                <c:pt idx="368">
                  <c:v>23.067914600000002</c:v>
                </c:pt>
                <c:pt idx="369">
                  <c:v>15.1588987</c:v>
                </c:pt>
                <c:pt idx="370">
                  <c:v>22.392638000000002</c:v>
                </c:pt>
                <c:pt idx="371">
                  <c:v>19.247935300000002</c:v>
                </c:pt>
                <c:pt idx="372">
                  <c:v>22.740084899999999</c:v>
                </c:pt>
                <c:pt idx="373">
                  <c:v>18.825837</c:v>
                </c:pt>
                <c:pt idx="374">
                  <c:v>18.009267300000001</c:v>
                </c:pt>
                <c:pt idx="375">
                  <c:v>15.169144299999999</c:v>
                </c:pt>
                <c:pt idx="376">
                  <c:v>19.303799699999999</c:v>
                </c:pt>
                <c:pt idx="377">
                  <c:v>18.984430199999998</c:v>
                </c:pt>
                <c:pt idx="378">
                  <c:v>14.894654299999999</c:v>
                </c:pt>
                <c:pt idx="379">
                  <c:v>23.029473800000002</c:v>
                </c:pt>
                <c:pt idx="380">
                  <c:v>18.653834400000001</c:v>
                </c:pt>
                <c:pt idx="381">
                  <c:v>24.031224000000002</c:v>
                </c:pt>
                <c:pt idx="382">
                  <c:v>17.033618499999999</c:v>
                </c:pt>
                <c:pt idx="383">
                  <c:v>15.239288500000001</c:v>
                </c:pt>
                <c:pt idx="384">
                  <c:v>18.623503400000001</c:v>
                </c:pt>
                <c:pt idx="385">
                  <c:v>20.8184048</c:v>
                </c:pt>
                <c:pt idx="386">
                  <c:v>15.790069300000001</c:v>
                </c:pt>
                <c:pt idx="387">
                  <c:v>18.524642700000001</c:v>
                </c:pt>
                <c:pt idx="388">
                  <c:v>20.225259600000001</c:v>
                </c:pt>
                <c:pt idx="389">
                  <c:v>14.9496149</c:v>
                </c:pt>
                <c:pt idx="390">
                  <c:v>18.241433900000001</c:v>
                </c:pt>
                <c:pt idx="391">
                  <c:v>15.8571457</c:v>
                </c:pt>
                <c:pt idx="392">
                  <c:v>21.440019199999998</c:v>
                </c:pt>
                <c:pt idx="393">
                  <c:v>18.385302800000002</c:v>
                </c:pt>
                <c:pt idx="394">
                  <c:v>22.606554299999999</c:v>
                </c:pt>
                <c:pt idx="395">
                  <c:v>21.059602600000002</c:v>
                </c:pt>
                <c:pt idx="396">
                  <c:v>21.409935399999998</c:v>
                </c:pt>
                <c:pt idx="397">
                  <c:v>23.868131600000002</c:v>
                </c:pt>
                <c:pt idx="398">
                  <c:v>19.5893871</c:v>
                </c:pt>
                <c:pt idx="399">
                  <c:v>21.101297299999999</c:v>
                </c:pt>
                <c:pt idx="400">
                  <c:v>18.9065707</c:v>
                </c:pt>
                <c:pt idx="401">
                  <c:v>22.678070999999999</c:v>
                </c:pt>
                <c:pt idx="402">
                  <c:v>21.3726956</c:v>
                </c:pt>
                <c:pt idx="403">
                  <c:v>18.5319897</c:v>
                </c:pt>
                <c:pt idx="404">
                  <c:v>18.5064946</c:v>
                </c:pt>
                <c:pt idx="405">
                  <c:v>19.289280399999999</c:v>
                </c:pt>
                <c:pt idx="406">
                  <c:v>22.848224999999999</c:v>
                </c:pt>
                <c:pt idx="407">
                  <c:v>21.531125400000001</c:v>
                </c:pt>
                <c:pt idx="408">
                  <c:v>16.4575371</c:v>
                </c:pt>
                <c:pt idx="409">
                  <c:v>18.057931199999999</c:v>
                </c:pt>
                <c:pt idx="410">
                  <c:v>17.4227782</c:v>
                </c:pt>
                <c:pt idx="411">
                  <c:v>16.5310013</c:v>
                </c:pt>
                <c:pt idx="412">
                  <c:v>17.9325969</c:v>
                </c:pt>
                <c:pt idx="413">
                  <c:v>13.659586300000001</c:v>
                </c:pt>
                <c:pt idx="414">
                  <c:v>17.557143400000001</c:v>
                </c:pt>
                <c:pt idx="415">
                  <c:v>23.6102062</c:v>
                </c:pt>
                <c:pt idx="416">
                  <c:v>22.373249399999999</c:v>
                </c:pt>
                <c:pt idx="417">
                  <c:v>20.001869299999999</c:v>
                </c:pt>
                <c:pt idx="418">
                  <c:v>21.4154014</c:v>
                </c:pt>
                <c:pt idx="419">
                  <c:v>19.125607800000001</c:v>
                </c:pt>
                <c:pt idx="420">
                  <c:v>14.326977899999999</c:v>
                </c:pt>
                <c:pt idx="421">
                  <c:v>23.414116700000001</c:v>
                </c:pt>
                <c:pt idx="422">
                  <c:v>16.704448500000002</c:v>
                </c:pt>
                <c:pt idx="423">
                  <c:v>22.1610491</c:v>
                </c:pt>
                <c:pt idx="424">
                  <c:v>20.948618799999998</c:v>
                </c:pt>
                <c:pt idx="425">
                  <c:v>18.750011400000002</c:v>
                </c:pt>
                <c:pt idx="426">
                  <c:v>20.250347999999999</c:v>
                </c:pt>
                <c:pt idx="427">
                  <c:v>17.4370105</c:v>
                </c:pt>
                <c:pt idx="428">
                  <c:v>20.1458902</c:v>
                </c:pt>
                <c:pt idx="429">
                  <c:v>18.4112644</c:v>
                </c:pt>
                <c:pt idx="430">
                  <c:v>17.0234536</c:v>
                </c:pt>
                <c:pt idx="431">
                  <c:v>16.577168</c:v>
                </c:pt>
                <c:pt idx="432">
                  <c:v>19.0824684</c:v>
                </c:pt>
                <c:pt idx="433">
                  <c:v>19.6066006</c:v>
                </c:pt>
                <c:pt idx="434">
                  <c:v>21.608420800000001</c:v>
                </c:pt>
                <c:pt idx="435">
                  <c:v>18.515036800000001</c:v>
                </c:pt>
                <c:pt idx="436">
                  <c:v>18.045015200000002</c:v>
                </c:pt>
                <c:pt idx="437">
                  <c:v>22.129124399999998</c:v>
                </c:pt>
                <c:pt idx="438">
                  <c:v>16.329554900000002</c:v>
                </c:pt>
                <c:pt idx="439">
                  <c:v>14.6615874</c:v>
                </c:pt>
                <c:pt idx="440">
                  <c:v>17.0309271</c:v>
                </c:pt>
                <c:pt idx="441">
                  <c:v>15.8524408</c:v>
                </c:pt>
                <c:pt idx="442">
                  <c:v>20.3530169</c:v>
                </c:pt>
                <c:pt idx="443">
                  <c:v>15.4107199</c:v>
                </c:pt>
                <c:pt idx="444">
                  <c:v>21.749898399999999</c:v>
                </c:pt>
                <c:pt idx="445">
                  <c:v>15.628575400000001</c:v>
                </c:pt>
                <c:pt idx="446">
                  <c:v>15.1342172</c:v>
                </c:pt>
                <c:pt idx="447">
                  <c:v>20.943157899999999</c:v>
                </c:pt>
                <c:pt idx="448">
                  <c:v>17.797126500000001</c:v>
                </c:pt>
                <c:pt idx="449">
                  <c:v>20.9059083</c:v>
                </c:pt>
                <c:pt idx="450">
                  <c:v>15.8239128</c:v>
                </c:pt>
                <c:pt idx="451">
                  <c:v>18.037057999999998</c:v>
                </c:pt>
                <c:pt idx="452">
                  <c:v>17.6348406</c:v>
                </c:pt>
                <c:pt idx="453">
                  <c:v>22.242287600000001</c:v>
                </c:pt>
                <c:pt idx="454">
                  <c:v>16.597606299999999</c:v>
                </c:pt>
                <c:pt idx="455">
                  <c:v>19.993675</c:v>
                </c:pt>
                <c:pt idx="456">
                  <c:v>20.429699400000001</c:v>
                </c:pt>
                <c:pt idx="457">
                  <c:v>14.891851300000001</c:v>
                </c:pt>
                <c:pt idx="458">
                  <c:v>17.814799300000001</c:v>
                </c:pt>
                <c:pt idx="459">
                  <c:v>15.5616874</c:v>
                </c:pt>
                <c:pt idx="460">
                  <c:v>19.752755000000001</c:v>
                </c:pt>
                <c:pt idx="461">
                  <c:v>16.408052999999999</c:v>
                </c:pt>
                <c:pt idx="462">
                  <c:v>18.7795509</c:v>
                </c:pt>
                <c:pt idx="463">
                  <c:v>14.666451500000001</c:v>
                </c:pt>
                <c:pt idx="464">
                  <c:v>21.119814999999999</c:v>
                </c:pt>
                <c:pt idx="465">
                  <c:v>19.005133000000001</c:v>
                </c:pt>
                <c:pt idx="466">
                  <c:v>21.064933799999999</c:v>
                </c:pt>
                <c:pt idx="467">
                  <c:v>21.242668200000001</c:v>
                </c:pt>
                <c:pt idx="468">
                  <c:v>16.143616999999999</c:v>
                </c:pt>
                <c:pt idx="469">
                  <c:v>19.403798200000001</c:v>
                </c:pt>
                <c:pt idx="470">
                  <c:v>20.526859699999999</c:v>
                </c:pt>
                <c:pt idx="471">
                  <c:v>14.7049349</c:v>
                </c:pt>
                <c:pt idx="472">
                  <c:v>19.959996400000001</c:v>
                </c:pt>
                <c:pt idx="473">
                  <c:v>23.690621199999999</c:v>
                </c:pt>
                <c:pt idx="474">
                  <c:v>19.8867923</c:v>
                </c:pt>
                <c:pt idx="475">
                  <c:v>15.4442295</c:v>
                </c:pt>
                <c:pt idx="476">
                  <c:v>15.7966049</c:v>
                </c:pt>
                <c:pt idx="477">
                  <c:v>23.142857100000001</c:v>
                </c:pt>
                <c:pt idx="478">
                  <c:v>17.5573482</c:v>
                </c:pt>
                <c:pt idx="479">
                  <c:v>19.530612999999999</c:v>
                </c:pt>
                <c:pt idx="480">
                  <c:v>18.9609676</c:v>
                </c:pt>
                <c:pt idx="481">
                  <c:v>18.981537899999999</c:v>
                </c:pt>
                <c:pt idx="482">
                  <c:v>22.673788399999999</c:v>
                </c:pt>
                <c:pt idx="483">
                  <c:v>20.496829900000002</c:v>
                </c:pt>
                <c:pt idx="484">
                  <c:v>16.8416766</c:v>
                </c:pt>
                <c:pt idx="485">
                  <c:v>17.732564400000001</c:v>
                </c:pt>
                <c:pt idx="486">
                  <c:v>15.5459745</c:v>
                </c:pt>
                <c:pt idx="487">
                  <c:v>18.788839299999999</c:v>
                </c:pt>
                <c:pt idx="488">
                  <c:v>17.219764699999999</c:v>
                </c:pt>
                <c:pt idx="489">
                  <c:v>18.589009699999998</c:v>
                </c:pt>
                <c:pt idx="490">
                  <c:v>19.015030500000002</c:v>
                </c:pt>
                <c:pt idx="491">
                  <c:v>16.065526699999999</c:v>
                </c:pt>
                <c:pt idx="492">
                  <c:v>23.253331500000002</c:v>
                </c:pt>
                <c:pt idx="493">
                  <c:v>13.5463035</c:v>
                </c:pt>
                <c:pt idx="494">
                  <c:v>21.533262300000001</c:v>
                </c:pt>
                <c:pt idx="495">
                  <c:v>14.8703482</c:v>
                </c:pt>
                <c:pt idx="496">
                  <c:v>16.7088392</c:v>
                </c:pt>
                <c:pt idx="497">
                  <c:v>15.5395974</c:v>
                </c:pt>
                <c:pt idx="498">
                  <c:v>17.861999699999998</c:v>
                </c:pt>
                <c:pt idx="499">
                  <c:v>21.938558799999999</c:v>
                </c:pt>
                <c:pt idx="500">
                  <c:v>15.7047721</c:v>
                </c:pt>
                <c:pt idx="501">
                  <c:v>15.4619058</c:v>
                </c:pt>
                <c:pt idx="502">
                  <c:v>19.408545499999999</c:v>
                </c:pt>
                <c:pt idx="503">
                  <c:v>22.375446499999999</c:v>
                </c:pt>
                <c:pt idx="504">
                  <c:v>20.2383308</c:v>
                </c:pt>
                <c:pt idx="505">
                  <c:v>19.793357499999999</c:v>
                </c:pt>
                <c:pt idx="506">
                  <c:v>19.9699107</c:v>
                </c:pt>
                <c:pt idx="507">
                  <c:v>19.387161800000001</c:v>
                </c:pt>
                <c:pt idx="508">
                  <c:v>19.629629600000001</c:v>
                </c:pt>
                <c:pt idx="509">
                  <c:v>19.488496000000001</c:v>
                </c:pt>
                <c:pt idx="510">
                  <c:v>21.211363800000001</c:v>
                </c:pt>
                <c:pt idx="511">
                  <c:v>19.8579355</c:v>
                </c:pt>
                <c:pt idx="512">
                  <c:v>18.546047399999999</c:v>
                </c:pt>
                <c:pt idx="513">
                  <c:v>19.706837199999999</c:v>
                </c:pt>
                <c:pt idx="514">
                  <c:v>19.232682499999999</c:v>
                </c:pt>
                <c:pt idx="515">
                  <c:v>23.3263967</c:v>
                </c:pt>
                <c:pt idx="516">
                  <c:v>23.2473499</c:v>
                </c:pt>
                <c:pt idx="517">
                  <c:v>19.837576599999998</c:v>
                </c:pt>
                <c:pt idx="518">
                  <c:v>20.0491435</c:v>
                </c:pt>
                <c:pt idx="519">
                  <c:v>20.3239588</c:v>
                </c:pt>
                <c:pt idx="520">
                  <c:v>19.643536699999999</c:v>
                </c:pt>
                <c:pt idx="521">
                  <c:v>17.8421746</c:v>
                </c:pt>
                <c:pt idx="522">
                  <c:v>18.1052711</c:v>
                </c:pt>
                <c:pt idx="523">
                  <c:v>19.6798532</c:v>
                </c:pt>
                <c:pt idx="524">
                  <c:v>22.9863693</c:v>
                </c:pt>
                <c:pt idx="525">
                  <c:v>22.050054800000002</c:v>
                </c:pt>
                <c:pt idx="526">
                  <c:v>13.7827679</c:v>
                </c:pt>
                <c:pt idx="527">
                  <c:v>22.711839000000001</c:v>
                </c:pt>
                <c:pt idx="528">
                  <c:v>17.690373000000001</c:v>
                </c:pt>
                <c:pt idx="529">
                  <c:v>19.919966299999999</c:v>
                </c:pt>
                <c:pt idx="530">
                  <c:v>22.287633499999998</c:v>
                </c:pt>
                <c:pt idx="531">
                  <c:v>17.630963099999999</c:v>
                </c:pt>
                <c:pt idx="532">
                  <c:v>19.073414700000001</c:v>
                </c:pt>
                <c:pt idx="533">
                  <c:v>22.7621465</c:v>
                </c:pt>
                <c:pt idx="534">
                  <c:v>18.889502400000001</c:v>
                </c:pt>
                <c:pt idx="535">
                  <c:v>14.1300895</c:v>
                </c:pt>
                <c:pt idx="536">
                  <c:v>17.884901800000002</c:v>
                </c:pt>
                <c:pt idx="537">
                  <c:v>16.666671399999998</c:v>
                </c:pt>
                <c:pt idx="538">
                  <c:v>22.307858</c:v>
                </c:pt>
                <c:pt idx="539">
                  <c:v>13.832178799999999</c:v>
                </c:pt>
                <c:pt idx="540">
                  <c:v>19.361564099999999</c:v>
                </c:pt>
                <c:pt idx="541">
                  <c:v>20.440091599999999</c:v>
                </c:pt>
                <c:pt idx="542">
                  <c:v>18.014117899999999</c:v>
                </c:pt>
                <c:pt idx="543">
                  <c:v>23.2147805</c:v>
                </c:pt>
                <c:pt idx="544">
                  <c:v>23.170698900000001</c:v>
                </c:pt>
                <c:pt idx="545">
                  <c:v>18.677713099999998</c:v>
                </c:pt>
                <c:pt idx="546">
                  <c:v>16.580570699999999</c:v>
                </c:pt>
                <c:pt idx="547">
                  <c:v>21.0161737</c:v>
                </c:pt>
                <c:pt idx="548">
                  <c:v>22.480943400000001</c:v>
                </c:pt>
                <c:pt idx="549">
                  <c:v>19.9995197</c:v>
                </c:pt>
                <c:pt idx="550">
                  <c:v>22.8573974</c:v>
                </c:pt>
                <c:pt idx="551">
                  <c:v>23.916598199999999</c:v>
                </c:pt>
                <c:pt idx="552">
                  <c:v>21.672333200000001</c:v>
                </c:pt>
                <c:pt idx="553">
                  <c:v>19.7520883</c:v>
                </c:pt>
                <c:pt idx="554">
                  <c:v>15.218873200000001</c:v>
                </c:pt>
                <c:pt idx="555">
                  <c:v>16.088124400000002</c:v>
                </c:pt>
                <c:pt idx="556">
                  <c:v>15.795108300000001</c:v>
                </c:pt>
                <c:pt idx="557">
                  <c:v>14.977355299999999</c:v>
                </c:pt>
                <c:pt idx="558">
                  <c:v>18.239748299999999</c:v>
                </c:pt>
                <c:pt idx="559">
                  <c:v>21.359960300000001</c:v>
                </c:pt>
                <c:pt idx="560">
                  <c:v>18.6259616</c:v>
                </c:pt>
                <c:pt idx="561">
                  <c:v>20.772509400000001</c:v>
                </c:pt>
                <c:pt idx="562">
                  <c:v>19.091456699999998</c:v>
                </c:pt>
                <c:pt idx="563">
                  <c:v>17.888366000000001</c:v>
                </c:pt>
                <c:pt idx="564">
                  <c:v>19.052001600000001</c:v>
                </c:pt>
                <c:pt idx="565">
                  <c:v>17.239723000000001</c:v>
                </c:pt>
                <c:pt idx="566">
                  <c:v>18.883797699999999</c:v>
                </c:pt>
                <c:pt idx="567">
                  <c:v>16.031392100000001</c:v>
                </c:pt>
                <c:pt idx="568">
                  <c:v>22.269424000000001</c:v>
                </c:pt>
                <c:pt idx="569">
                  <c:v>20.390265500000002</c:v>
                </c:pt>
                <c:pt idx="570">
                  <c:v>22.020346199999999</c:v>
                </c:pt>
                <c:pt idx="571">
                  <c:v>15.0799415</c:v>
                </c:pt>
                <c:pt idx="572">
                  <c:v>18.155534599999999</c:v>
                </c:pt>
                <c:pt idx="573">
                  <c:v>20.329591099999998</c:v>
                </c:pt>
                <c:pt idx="574">
                  <c:v>23.026361999999999</c:v>
                </c:pt>
                <c:pt idx="575">
                  <c:v>20.770168900000002</c:v>
                </c:pt>
                <c:pt idx="576">
                  <c:v>17.605860400000001</c:v>
                </c:pt>
                <c:pt idx="577">
                  <c:v>17.3098761</c:v>
                </c:pt>
                <c:pt idx="578">
                  <c:v>22.5391561</c:v>
                </c:pt>
                <c:pt idx="579">
                  <c:v>23.484886500000002</c:v>
                </c:pt>
                <c:pt idx="580">
                  <c:v>22.694737100000001</c:v>
                </c:pt>
                <c:pt idx="581">
                  <c:v>16.808639800000002</c:v>
                </c:pt>
                <c:pt idx="582">
                  <c:v>15.8324189</c:v>
                </c:pt>
                <c:pt idx="583">
                  <c:v>16.635059699999999</c:v>
                </c:pt>
                <c:pt idx="584">
                  <c:v>22.4753291</c:v>
                </c:pt>
                <c:pt idx="585">
                  <c:v>23.027195899999999</c:v>
                </c:pt>
                <c:pt idx="586">
                  <c:v>16.800488000000001</c:v>
                </c:pt>
                <c:pt idx="587">
                  <c:v>22.841819699999999</c:v>
                </c:pt>
                <c:pt idx="588">
                  <c:v>16.197243499999999</c:v>
                </c:pt>
                <c:pt idx="589">
                  <c:v>19.623000999999999</c:v>
                </c:pt>
                <c:pt idx="590">
                  <c:v>23.3835941</c:v>
                </c:pt>
                <c:pt idx="591">
                  <c:v>19.0119431</c:v>
                </c:pt>
                <c:pt idx="592">
                  <c:v>20.254377699999999</c:v>
                </c:pt>
                <c:pt idx="593">
                  <c:v>17.4630911</c:v>
                </c:pt>
                <c:pt idx="594">
                  <c:v>18.420004899999999</c:v>
                </c:pt>
                <c:pt idx="595">
                  <c:v>16.8844086</c:v>
                </c:pt>
                <c:pt idx="596">
                  <c:v>17.921459200000001</c:v>
                </c:pt>
                <c:pt idx="597">
                  <c:v>19.456647400000001</c:v>
                </c:pt>
                <c:pt idx="598">
                  <c:v>22.862783400000001</c:v>
                </c:pt>
                <c:pt idx="599">
                  <c:v>17.013844800000001</c:v>
                </c:pt>
                <c:pt idx="600">
                  <c:v>22.921432800000002</c:v>
                </c:pt>
                <c:pt idx="601">
                  <c:v>21.714915399999999</c:v>
                </c:pt>
                <c:pt idx="602">
                  <c:v>15.7623924</c:v>
                </c:pt>
                <c:pt idx="603">
                  <c:v>21.381150699999999</c:v>
                </c:pt>
                <c:pt idx="604">
                  <c:v>15.2008197</c:v>
                </c:pt>
                <c:pt idx="605">
                  <c:v>19.712762600000001</c:v>
                </c:pt>
                <c:pt idx="606">
                  <c:v>20.298254100000001</c:v>
                </c:pt>
                <c:pt idx="607">
                  <c:v>20.831789700000002</c:v>
                </c:pt>
                <c:pt idx="608">
                  <c:v>15.522716300000001</c:v>
                </c:pt>
                <c:pt idx="609">
                  <c:v>20.948885900000001</c:v>
                </c:pt>
                <c:pt idx="610">
                  <c:v>14.7176662</c:v>
                </c:pt>
                <c:pt idx="611">
                  <c:v>24.203076500000002</c:v>
                </c:pt>
                <c:pt idx="612">
                  <c:v>18.193747900000002</c:v>
                </c:pt>
                <c:pt idx="613">
                  <c:v>17.582999699999998</c:v>
                </c:pt>
                <c:pt idx="614">
                  <c:v>21.2683438</c:v>
                </c:pt>
                <c:pt idx="615">
                  <c:v>22.966899099999999</c:v>
                </c:pt>
                <c:pt idx="616">
                  <c:v>19.798425600000002</c:v>
                </c:pt>
                <c:pt idx="617">
                  <c:v>18.2663768</c:v>
                </c:pt>
                <c:pt idx="618">
                  <c:v>17.900236599999999</c:v>
                </c:pt>
                <c:pt idx="619">
                  <c:v>15.8306737</c:v>
                </c:pt>
                <c:pt idx="620">
                  <c:v>19.241596999999999</c:v>
                </c:pt>
                <c:pt idx="621">
                  <c:v>21.554035500000001</c:v>
                </c:pt>
                <c:pt idx="622">
                  <c:v>17.2204367</c:v>
                </c:pt>
                <c:pt idx="623">
                  <c:v>17.514106200000001</c:v>
                </c:pt>
                <c:pt idx="624">
                  <c:v>25.707372599999999</c:v>
                </c:pt>
                <c:pt idx="625">
                  <c:v>13.5687491</c:v>
                </c:pt>
                <c:pt idx="626">
                  <c:v>21.8345375</c:v>
                </c:pt>
                <c:pt idx="627">
                  <c:v>16.866724399999999</c:v>
                </c:pt>
                <c:pt idx="628">
                  <c:v>16.257720899999999</c:v>
                </c:pt>
                <c:pt idx="629">
                  <c:v>22.8484555</c:v>
                </c:pt>
                <c:pt idx="630">
                  <c:v>17.429510000000001</c:v>
                </c:pt>
                <c:pt idx="631">
                  <c:v>18.622688</c:v>
                </c:pt>
                <c:pt idx="632">
                  <c:v>18.538967199999998</c:v>
                </c:pt>
                <c:pt idx="633">
                  <c:v>18.858087600000001</c:v>
                </c:pt>
                <c:pt idx="634">
                  <c:v>23.000786399999999</c:v>
                </c:pt>
                <c:pt idx="635">
                  <c:v>25.274181200000001</c:v>
                </c:pt>
                <c:pt idx="636">
                  <c:v>24.2266844</c:v>
                </c:pt>
                <c:pt idx="637">
                  <c:v>23.132587900000001</c:v>
                </c:pt>
                <c:pt idx="638">
                  <c:v>18.275110699999999</c:v>
                </c:pt>
                <c:pt idx="639">
                  <c:v>21.2750871</c:v>
                </c:pt>
                <c:pt idx="640">
                  <c:v>23.3667777</c:v>
                </c:pt>
                <c:pt idx="641">
                  <c:v>16.213670700000002</c:v>
                </c:pt>
                <c:pt idx="642">
                  <c:v>18.4531703</c:v>
                </c:pt>
                <c:pt idx="643">
                  <c:v>17.4473403</c:v>
                </c:pt>
                <c:pt idx="644">
                  <c:v>19.6072925</c:v>
                </c:pt>
                <c:pt idx="645">
                  <c:v>19.261694200000001</c:v>
                </c:pt>
                <c:pt idx="646">
                  <c:v>22.104607699999999</c:v>
                </c:pt>
                <c:pt idx="647">
                  <c:v>19.633876600000001</c:v>
                </c:pt>
                <c:pt idx="648">
                  <c:v>20.084850400000001</c:v>
                </c:pt>
                <c:pt idx="649">
                  <c:v>15.5118115</c:v>
                </c:pt>
                <c:pt idx="650">
                  <c:v>21.616858000000001</c:v>
                </c:pt>
                <c:pt idx="651">
                  <c:v>16.563158099999999</c:v>
                </c:pt>
                <c:pt idx="652">
                  <c:v>23.176402</c:v>
                </c:pt>
                <c:pt idx="653">
                  <c:v>21.920786199999998</c:v>
                </c:pt>
                <c:pt idx="654">
                  <c:v>14.1088586</c:v>
                </c:pt>
                <c:pt idx="655">
                  <c:v>15.119323899999999</c:v>
                </c:pt>
                <c:pt idx="656">
                  <c:v>19.830934599999999</c:v>
                </c:pt>
                <c:pt idx="657">
                  <c:v>19.181526699999999</c:v>
                </c:pt>
                <c:pt idx="658">
                  <c:v>18.7231025</c:v>
                </c:pt>
                <c:pt idx="659">
                  <c:v>24.675040500000001</c:v>
                </c:pt>
                <c:pt idx="660">
                  <c:v>19.2288584</c:v>
                </c:pt>
                <c:pt idx="661">
                  <c:v>19.827309700000001</c:v>
                </c:pt>
                <c:pt idx="662">
                  <c:v>17.8655276</c:v>
                </c:pt>
                <c:pt idx="663">
                  <c:v>22.7661248</c:v>
                </c:pt>
                <c:pt idx="664">
                  <c:v>16.7547158</c:v>
                </c:pt>
                <c:pt idx="665">
                  <c:v>23.111093700000001</c:v>
                </c:pt>
                <c:pt idx="666">
                  <c:v>19.153061600000001</c:v>
                </c:pt>
                <c:pt idx="667">
                  <c:v>17.307197200000001</c:v>
                </c:pt>
                <c:pt idx="668">
                  <c:v>19.391069099999999</c:v>
                </c:pt>
                <c:pt idx="669">
                  <c:v>19.542221600000001</c:v>
                </c:pt>
                <c:pt idx="670">
                  <c:v>18.6034574</c:v>
                </c:pt>
                <c:pt idx="671">
                  <c:v>24.214251699999998</c:v>
                </c:pt>
                <c:pt idx="672">
                  <c:v>22.150411299999998</c:v>
                </c:pt>
                <c:pt idx="673">
                  <c:v>16.8443635</c:v>
                </c:pt>
                <c:pt idx="674">
                  <c:v>16.3974999</c:v>
                </c:pt>
                <c:pt idx="675">
                  <c:v>18.341172499999999</c:v>
                </c:pt>
                <c:pt idx="676">
                  <c:v>15.8494191</c:v>
                </c:pt>
                <c:pt idx="677">
                  <c:v>19.891463399999999</c:v>
                </c:pt>
                <c:pt idx="678">
                  <c:v>25.817923199999999</c:v>
                </c:pt>
                <c:pt idx="679">
                  <c:v>18.2878179</c:v>
                </c:pt>
                <c:pt idx="680">
                  <c:v>17.8704125</c:v>
                </c:pt>
                <c:pt idx="681">
                  <c:v>16.534213000000001</c:v>
                </c:pt>
                <c:pt idx="682">
                  <c:v>17.7488539</c:v>
                </c:pt>
                <c:pt idx="683">
                  <c:v>17.990667999999999</c:v>
                </c:pt>
                <c:pt idx="684">
                  <c:v>15.172697299999999</c:v>
                </c:pt>
                <c:pt idx="685">
                  <c:v>17.6249146</c:v>
                </c:pt>
                <c:pt idx="686">
                  <c:v>24.846570700000001</c:v>
                </c:pt>
                <c:pt idx="687">
                  <c:v>16.8691225</c:v>
                </c:pt>
                <c:pt idx="688">
                  <c:v>22.438834700000001</c:v>
                </c:pt>
                <c:pt idx="689">
                  <c:v>19.068578599999999</c:v>
                </c:pt>
                <c:pt idx="690">
                  <c:v>21.9264671</c:v>
                </c:pt>
                <c:pt idx="691">
                  <c:v>22.227586800000001</c:v>
                </c:pt>
                <c:pt idx="692">
                  <c:v>21.587765000000001</c:v>
                </c:pt>
                <c:pt idx="693">
                  <c:v>15.8703105</c:v>
                </c:pt>
                <c:pt idx="694">
                  <c:v>17.19042</c:v>
                </c:pt>
                <c:pt idx="695">
                  <c:v>15.4484216</c:v>
                </c:pt>
                <c:pt idx="696">
                  <c:v>18.0816044</c:v>
                </c:pt>
                <c:pt idx="697">
                  <c:v>18.087526799999999</c:v>
                </c:pt>
                <c:pt idx="698">
                  <c:v>19.167666199999999</c:v>
                </c:pt>
                <c:pt idx="699">
                  <c:v>22.814913399999998</c:v>
                </c:pt>
                <c:pt idx="700">
                  <c:v>22.0844579</c:v>
                </c:pt>
                <c:pt idx="701">
                  <c:v>16.303121000000001</c:v>
                </c:pt>
                <c:pt idx="702">
                  <c:v>22.674023999999999</c:v>
                </c:pt>
                <c:pt idx="703">
                  <c:v>15.158898000000001</c:v>
                </c:pt>
                <c:pt idx="704">
                  <c:v>20.779455500000001</c:v>
                </c:pt>
                <c:pt idx="705">
                  <c:v>23.4298836</c:v>
                </c:pt>
                <c:pt idx="706">
                  <c:v>21.885906299999998</c:v>
                </c:pt>
                <c:pt idx="707">
                  <c:v>19.3443665</c:v>
                </c:pt>
                <c:pt idx="708">
                  <c:v>23.313618300000002</c:v>
                </c:pt>
                <c:pt idx="709">
                  <c:v>16.642125700000001</c:v>
                </c:pt>
                <c:pt idx="710">
                  <c:v>24.756970599999999</c:v>
                </c:pt>
                <c:pt idx="711">
                  <c:v>23.251409800000001</c:v>
                </c:pt>
                <c:pt idx="712">
                  <c:v>18.739187099999999</c:v>
                </c:pt>
                <c:pt idx="713">
                  <c:v>16.628468999999999</c:v>
                </c:pt>
                <c:pt idx="714">
                  <c:v>23.1318321</c:v>
                </c:pt>
                <c:pt idx="715">
                  <c:v>16.776344399999999</c:v>
                </c:pt>
                <c:pt idx="716">
                  <c:v>17.7156099</c:v>
                </c:pt>
                <c:pt idx="717">
                  <c:v>17.253424899999999</c:v>
                </c:pt>
                <c:pt idx="718">
                  <c:v>18.369384700000001</c:v>
                </c:pt>
                <c:pt idx="719">
                  <c:v>20.8963073</c:v>
                </c:pt>
                <c:pt idx="720">
                  <c:v>17.107803199999999</c:v>
                </c:pt>
                <c:pt idx="721">
                  <c:v>23.101126699999998</c:v>
                </c:pt>
                <c:pt idx="722">
                  <c:v>22.625314400000001</c:v>
                </c:pt>
                <c:pt idx="723">
                  <c:v>17.976372000000001</c:v>
                </c:pt>
                <c:pt idx="724">
                  <c:v>17.265224799999999</c:v>
                </c:pt>
                <c:pt idx="725">
                  <c:v>22.700736299999999</c:v>
                </c:pt>
                <c:pt idx="726">
                  <c:v>17.329564300000001</c:v>
                </c:pt>
                <c:pt idx="727">
                  <c:v>15.2089663</c:v>
                </c:pt>
                <c:pt idx="728">
                  <c:v>21.011982400000001</c:v>
                </c:pt>
                <c:pt idx="729">
                  <c:v>18.6220651</c:v>
                </c:pt>
                <c:pt idx="730">
                  <c:v>16.769592299999999</c:v>
                </c:pt>
                <c:pt idx="731">
                  <c:v>16.0289976</c:v>
                </c:pt>
                <c:pt idx="732">
                  <c:v>20.6288397</c:v>
                </c:pt>
                <c:pt idx="733">
                  <c:v>23.8070871</c:v>
                </c:pt>
                <c:pt idx="734">
                  <c:v>18.518099500000002</c:v>
                </c:pt>
                <c:pt idx="735">
                  <c:v>18.9877878</c:v>
                </c:pt>
                <c:pt idx="736">
                  <c:v>23.978370399999999</c:v>
                </c:pt>
                <c:pt idx="737">
                  <c:v>18.348832699999999</c:v>
                </c:pt>
                <c:pt idx="738">
                  <c:v>15.002045900000001</c:v>
                </c:pt>
                <c:pt idx="739">
                  <c:v>20.100365100000001</c:v>
                </c:pt>
                <c:pt idx="740">
                  <c:v>16.292004200000001</c:v>
                </c:pt>
                <c:pt idx="741">
                  <c:v>18.940970199999999</c:v>
                </c:pt>
                <c:pt idx="742">
                  <c:v>20.8665071</c:v>
                </c:pt>
                <c:pt idx="743">
                  <c:v>20.726013699999999</c:v>
                </c:pt>
                <c:pt idx="744">
                  <c:v>17.8557892</c:v>
                </c:pt>
                <c:pt idx="745">
                  <c:v>20.745256000000001</c:v>
                </c:pt>
                <c:pt idx="746">
                  <c:v>17.337568999999998</c:v>
                </c:pt>
                <c:pt idx="747">
                  <c:v>20.9805657</c:v>
                </c:pt>
                <c:pt idx="748">
                  <c:v>24.0693196</c:v>
                </c:pt>
                <c:pt idx="749">
                  <c:v>16.643835899999999</c:v>
                </c:pt>
                <c:pt idx="750">
                  <c:v>17.481982200000001</c:v>
                </c:pt>
                <c:pt idx="751">
                  <c:v>15.7292372</c:v>
                </c:pt>
                <c:pt idx="752">
                  <c:v>21.2523856</c:v>
                </c:pt>
                <c:pt idx="753">
                  <c:v>16.742610200000001</c:v>
                </c:pt>
                <c:pt idx="754">
                  <c:v>23.0212735</c:v>
                </c:pt>
                <c:pt idx="755">
                  <c:v>22.685759300000001</c:v>
                </c:pt>
                <c:pt idx="756">
                  <c:v>18.942698199999999</c:v>
                </c:pt>
                <c:pt idx="757">
                  <c:v>18.284725300000002</c:v>
                </c:pt>
                <c:pt idx="758">
                  <c:v>15.714593600000001</c:v>
                </c:pt>
                <c:pt idx="759">
                  <c:v>17.9958396</c:v>
                </c:pt>
                <c:pt idx="760">
                  <c:v>23.4821442</c:v>
                </c:pt>
                <c:pt idx="761">
                  <c:v>21.678412900000001</c:v>
                </c:pt>
                <c:pt idx="762">
                  <c:v>24.090997000000002</c:v>
                </c:pt>
                <c:pt idx="763">
                  <c:v>18.805984599999999</c:v>
                </c:pt>
                <c:pt idx="764">
                  <c:v>18.844678600000002</c:v>
                </c:pt>
                <c:pt idx="765">
                  <c:v>24.83315</c:v>
                </c:pt>
                <c:pt idx="766">
                  <c:v>18.133644</c:v>
                </c:pt>
                <c:pt idx="767">
                  <c:v>19.242934300000002</c:v>
                </c:pt>
                <c:pt idx="768">
                  <c:v>20.2928958</c:v>
                </c:pt>
                <c:pt idx="769">
                  <c:v>19.443922199999999</c:v>
                </c:pt>
                <c:pt idx="770">
                  <c:v>17.510364299999999</c:v>
                </c:pt>
                <c:pt idx="771">
                  <c:v>20.016891900000001</c:v>
                </c:pt>
                <c:pt idx="772">
                  <c:v>18.448032900000001</c:v>
                </c:pt>
                <c:pt idx="773">
                  <c:v>20.852937900000001</c:v>
                </c:pt>
                <c:pt idx="774">
                  <c:v>14.0699247</c:v>
                </c:pt>
                <c:pt idx="775">
                  <c:v>23.813822399999999</c:v>
                </c:pt>
                <c:pt idx="776">
                  <c:v>13.9793745</c:v>
                </c:pt>
                <c:pt idx="777">
                  <c:v>16.882006499999999</c:v>
                </c:pt>
                <c:pt idx="778">
                  <c:v>18.692082200000002</c:v>
                </c:pt>
                <c:pt idx="779">
                  <c:v>16.198823900000001</c:v>
                </c:pt>
                <c:pt idx="780">
                  <c:v>19.324130100000001</c:v>
                </c:pt>
                <c:pt idx="781">
                  <c:v>17.507165199999999</c:v>
                </c:pt>
                <c:pt idx="782">
                  <c:v>18.266149200000001</c:v>
                </c:pt>
                <c:pt idx="783">
                  <c:v>15.3955562</c:v>
                </c:pt>
                <c:pt idx="784">
                  <c:v>19.904950400000001</c:v>
                </c:pt>
                <c:pt idx="785">
                  <c:v>24.4898542</c:v>
                </c:pt>
                <c:pt idx="786">
                  <c:v>15.4034823</c:v>
                </c:pt>
                <c:pt idx="787">
                  <c:v>19.526523099999999</c:v>
                </c:pt>
                <c:pt idx="788">
                  <c:v>18.9454165</c:v>
                </c:pt>
                <c:pt idx="789">
                  <c:v>13.679448499999999</c:v>
                </c:pt>
                <c:pt idx="790">
                  <c:v>15.675334100000001</c:v>
                </c:pt>
                <c:pt idx="791">
                  <c:v>15.7976212</c:v>
                </c:pt>
                <c:pt idx="792">
                  <c:v>19.660399399999999</c:v>
                </c:pt>
                <c:pt idx="793">
                  <c:v>15.771218899999999</c:v>
                </c:pt>
                <c:pt idx="794">
                  <c:v>17.971053300000001</c:v>
                </c:pt>
                <c:pt idx="795">
                  <c:v>23.7858725</c:v>
                </c:pt>
                <c:pt idx="796">
                  <c:v>21.377578</c:v>
                </c:pt>
                <c:pt idx="797">
                  <c:v>19.368841199999999</c:v>
                </c:pt>
                <c:pt idx="798">
                  <c:v>24.114774100000002</c:v>
                </c:pt>
                <c:pt idx="799">
                  <c:v>20.692909199999999</c:v>
                </c:pt>
                <c:pt idx="800">
                  <c:v>16.128491799999999</c:v>
                </c:pt>
                <c:pt idx="801">
                  <c:v>22.7765317</c:v>
                </c:pt>
                <c:pt idx="802">
                  <c:v>18.746204500000001</c:v>
                </c:pt>
                <c:pt idx="803">
                  <c:v>16.1271445</c:v>
                </c:pt>
                <c:pt idx="804">
                  <c:v>19.4756684</c:v>
                </c:pt>
                <c:pt idx="805">
                  <c:v>19.8429827</c:v>
                </c:pt>
                <c:pt idx="806">
                  <c:v>19.408259600000001</c:v>
                </c:pt>
                <c:pt idx="807">
                  <c:v>18.336592100000001</c:v>
                </c:pt>
                <c:pt idx="808">
                  <c:v>17.3581243</c:v>
                </c:pt>
                <c:pt idx="809">
                  <c:v>16.915448600000001</c:v>
                </c:pt>
                <c:pt idx="810">
                  <c:v>17.692196899999999</c:v>
                </c:pt>
                <c:pt idx="811">
                  <c:v>16.805192699999999</c:v>
                </c:pt>
                <c:pt idx="812">
                  <c:v>18.190051799999999</c:v>
                </c:pt>
                <c:pt idx="813">
                  <c:v>21.235675499999999</c:v>
                </c:pt>
                <c:pt idx="814">
                  <c:v>19.547168500000002</c:v>
                </c:pt>
                <c:pt idx="815">
                  <c:v>16.7819325</c:v>
                </c:pt>
                <c:pt idx="816">
                  <c:v>23.422510200000001</c:v>
                </c:pt>
                <c:pt idx="817">
                  <c:v>19.679600799999999</c:v>
                </c:pt>
                <c:pt idx="818">
                  <c:v>21.031255999999999</c:v>
                </c:pt>
                <c:pt idx="819">
                  <c:v>21.9871567</c:v>
                </c:pt>
                <c:pt idx="820">
                  <c:v>19.9538066</c:v>
                </c:pt>
                <c:pt idx="821">
                  <c:v>17.423441</c:v>
                </c:pt>
                <c:pt idx="822">
                  <c:v>19.923975599999999</c:v>
                </c:pt>
                <c:pt idx="823">
                  <c:v>18.033335099999999</c:v>
                </c:pt>
                <c:pt idx="824">
                  <c:v>21.3278137</c:v>
                </c:pt>
                <c:pt idx="825">
                  <c:v>24.043768799999999</c:v>
                </c:pt>
                <c:pt idx="826">
                  <c:v>16.923665799999998</c:v>
                </c:pt>
                <c:pt idx="827">
                  <c:v>18.740422500000001</c:v>
                </c:pt>
                <c:pt idx="828">
                  <c:v>18.893316899999999</c:v>
                </c:pt>
                <c:pt idx="829">
                  <c:v>19.500479299999999</c:v>
                </c:pt>
                <c:pt idx="830">
                  <c:v>19.205730599999999</c:v>
                </c:pt>
                <c:pt idx="831">
                  <c:v>16.856878399999999</c:v>
                </c:pt>
                <c:pt idx="832">
                  <c:v>21.253041400000001</c:v>
                </c:pt>
                <c:pt idx="833">
                  <c:v>13.4986587</c:v>
                </c:pt>
                <c:pt idx="834">
                  <c:v>16.8649092</c:v>
                </c:pt>
                <c:pt idx="835">
                  <c:v>17.143234700000001</c:v>
                </c:pt>
                <c:pt idx="836">
                  <c:v>19.094615900000001</c:v>
                </c:pt>
                <c:pt idx="837">
                  <c:v>17.348207500000001</c:v>
                </c:pt>
                <c:pt idx="838">
                  <c:v>19.648307599999999</c:v>
                </c:pt>
                <c:pt idx="839">
                  <c:v>22.1330694</c:v>
                </c:pt>
                <c:pt idx="840">
                  <c:v>16.4087131</c:v>
                </c:pt>
                <c:pt idx="841">
                  <c:v>21.708956499999999</c:v>
                </c:pt>
                <c:pt idx="842">
                  <c:v>18.2109314</c:v>
                </c:pt>
                <c:pt idx="843">
                  <c:v>20.8697436</c:v>
                </c:pt>
                <c:pt idx="844">
                  <c:v>16.690413599999999</c:v>
                </c:pt>
                <c:pt idx="845">
                  <c:v>16.648508499999998</c:v>
                </c:pt>
                <c:pt idx="846">
                  <c:v>20.308641999999999</c:v>
                </c:pt>
                <c:pt idx="847">
                  <c:v>18.907944400000002</c:v>
                </c:pt>
                <c:pt idx="848">
                  <c:v>19.0129166</c:v>
                </c:pt>
                <c:pt idx="849">
                  <c:v>16.283789800000001</c:v>
                </c:pt>
                <c:pt idx="850">
                  <c:v>15.101103</c:v>
                </c:pt>
                <c:pt idx="851">
                  <c:v>22.013773799999999</c:v>
                </c:pt>
                <c:pt idx="852">
                  <c:v>24.0118805</c:v>
                </c:pt>
                <c:pt idx="853">
                  <c:v>16.4160352</c:v>
                </c:pt>
                <c:pt idx="854">
                  <c:v>24.2535034</c:v>
                </c:pt>
                <c:pt idx="855">
                  <c:v>18.8856702</c:v>
                </c:pt>
                <c:pt idx="856">
                  <c:v>18.065105200000001</c:v>
                </c:pt>
                <c:pt idx="857">
                  <c:v>19.226294599999999</c:v>
                </c:pt>
                <c:pt idx="858">
                  <c:v>16.093987599999998</c:v>
                </c:pt>
                <c:pt idx="859">
                  <c:v>22.0708989</c:v>
                </c:pt>
                <c:pt idx="860">
                  <c:v>20.908587799999999</c:v>
                </c:pt>
                <c:pt idx="861">
                  <c:v>18.347571299999998</c:v>
                </c:pt>
                <c:pt idx="862">
                  <c:v>18.413351200000001</c:v>
                </c:pt>
                <c:pt idx="863">
                  <c:v>19.951087900000001</c:v>
                </c:pt>
                <c:pt idx="864">
                  <c:v>16.406684500000001</c:v>
                </c:pt>
                <c:pt idx="865">
                  <c:v>23.628669800000001</c:v>
                </c:pt>
                <c:pt idx="866">
                  <c:v>24.508599499999999</c:v>
                </c:pt>
                <c:pt idx="867">
                  <c:v>21.837171900000001</c:v>
                </c:pt>
                <c:pt idx="868">
                  <c:v>19.465341299999999</c:v>
                </c:pt>
                <c:pt idx="869">
                  <c:v>20.5414593</c:v>
                </c:pt>
                <c:pt idx="870">
                  <c:v>23.618940200000001</c:v>
                </c:pt>
                <c:pt idx="871">
                  <c:v>20.055452899999999</c:v>
                </c:pt>
                <c:pt idx="872">
                  <c:v>20.178774600000001</c:v>
                </c:pt>
                <c:pt idx="873">
                  <c:v>20.060257100000001</c:v>
                </c:pt>
                <c:pt idx="874">
                  <c:v>20.167221999999999</c:v>
                </c:pt>
                <c:pt idx="875">
                  <c:v>22.528634400000001</c:v>
                </c:pt>
                <c:pt idx="876">
                  <c:v>22.596863200000001</c:v>
                </c:pt>
                <c:pt idx="877">
                  <c:v>20.1313678</c:v>
                </c:pt>
                <c:pt idx="878">
                  <c:v>16.351241699999999</c:v>
                </c:pt>
                <c:pt idx="879">
                  <c:v>18.3562425</c:v>
                </c:pt>
                <c:pt idx="880">
                  <c:v>21.605578099999999</c:v>
                </c:pt>
                <c:pt idx="881">
                  <c:v>17.7639143</c:v>
                </c:pt>
                <c:pt idx="882">
                  <c:v>16.0506277</c:v>
                </c:pt>
                <c:pt idx="883">
                  <c:v>17.112778500000001</c:v>
                </c:pt>
                <c:pt idx="884">
                  <c:v>16.895520300000001</c:v>
                </c:pt>
                <c:pt idx="885">
                  <c:v>16.503572200000001</c:v>
                </c:pt>
                <c:pt idx="886">
                  <c:v>18.2928763</c:v>
                </c:pt>
                <c:pt idx="887">
                  <c:v>22.637154200000001</c:v>
                </c:pt>
                <c:pt idx="888">
                  <c:v>17.8165744</c:v>
                </c:pt>
                <c:pt idx="889">
                  <c:v>23.3242376</c:v>
                </c:pt>
                <c:pt idx="890">
                  <c:v>22.4027058</c:v>
                </c:pt>
                <c:pt idx="891">
                  <c:v>17.101369500000001</c:v>
                </c:pt>
                <c:pt idx="892">
                  <c:v>21.100234799999999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C-4823-B09A-DC9CCE82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8559"/>
        <c:axId val="1858211215"/>
      </c:scatterChart>
      <c:valAx>
        <c:axId val="18510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8211215"/>
        <c:crosses val="autoZero"/>
        <c:crossBetween val="midCat"/>
      </c:valAx>
      <c:valAx>
        <c:axId val="18582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worried_become_ill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'[1]covid.test'!$BW$2:$BW$894</c:f>
              <c:numCache>
                <c:formatCode>General</c:formatCode>
                <c:ptCount val="893"/>
                <c:pt idx="0">
                  <c:v>65.790844300000003</c:v>
                </c:pt>
                <c:pt idx="1">
                  <c:v>55.692360700000002</c:v>
                </c:pt>
                <c:pt idx="2">
                  <c:v>55.069604699999999</c:v>
                </c:pt>
                <c:pt idx="3">
                  <c:v>64.968615999999997</c:v>
                </c:pt>
                <c:pt idx="4">
                  <c:v>61.249411600000002</c:v>
                </c:pt>
                <c:pt idx="5">
                  <c:v>62.0859314</c:v>
                </c:pt>
                <c:pt idx="6">
                  <c:v>62.058530099999999</c:v>
                </c:pt>
                <c:pt idx="7">
                  <c:v>57.9006094</c:v>
                </c:pt>
                <c:pt idx="8">
                  <c:v>58.682582400000001</c:v>
                </c:pt>
                <c:pt idx="9">
                  <c:v>60.3341584</c:v>
                </c:pt>
                <c:pt idx="10">
                  <c:v>75.062877900000004</c:v>
                </c:pt>
                <c:pt idx="11">
                  <c:v>53.903654699999997</c:v>
                </c:pt>
                <c:pt idx="12">
                  <c:v>66.805923300000003</c:v>
                </c:pt>
                <c:pt idx="13">
                  <c:v>61.156534499999999</c:v>
                </c:pt>
                <c:pt idx="14">
                  <c:v>69.146861299999998</c:v>
                </c:pt>
                <c:pt idx="15">
                  <c:v>69.763670200000007</c:v>
                </c:pt>
                <c:pt idx="16">
                  <c:v>70.4795254</c:v>
                </c:pt>
                <c:pt idx="17">
                  <c:v>56.606383999999998</c:v>
                </c:pt>
                <c:pt idx="18">
                  <c:v>68.722002799999999</c:v>
                </c:pt>
                <c:pt idx="19">
                  <c:v>61.941369399999999</c:v>
                </c:pt>
                <c:pt idx="20">
                  <c:v>65.501906000000005</c:v>
                </c:pt>
                <c:pt idx="21">
                  <c:v>61.715258499999997</c:v>
                </c:pt>
                <c:pt idx="22">
                  <c:v>70.3153097</c:v>
                </c:pt>
                <c:pt idx="23">
                  <c:v>61.664641600000003</c:v>
                </c:pt>
                <c:pt idx="24">
                  <c:v>67.941614000000001</c:v>
                </c:pt>
                <c:pt idx="25">
                  <c:v>67.761429399999997</c:v>
                </c:pt>
                <c:pt idx="26">
                  <c:v>68.103818200000006</c:v>
                </c:pt>
                <c:pt idx="27">
                  <c:v>70.650290100000007</c:v>
                </c:pt>
                <c:pt idx="28">
                  <c:v>61.3392397</c:v>
                </c:pt>
                <c:pt idx="29">
                  <c:v>68.564021100000005</c:v>
                </c:pt>
                <c:pt idx="30">
                  <c:v>75.048944300000002</c:v>
                </c:pt>
                <c:pt idx="31">
                  <c:v>55.414525400000002</c:v>
                </c:pt>
                <c:pt idx="32">
                  <c:v>68.863665699999999</c:v>
                </c:pt>
                <c:pt idx="33">
                  <c:v>66.424083800000005</c:v>
                </c:pt>
                <c:pt idx="34">
                  <c:v>51.7900536</c:v>
                </c:pt>
                <c:pt idx="35">
                  <c:v>62.901390800000001</c:v>
                </c:pt>
                <c:pt idx="36">
                  <c:v>76.423283100000006</c:v>
                </c:pt>
                <c:pt idx="37">
                  <c:v>55.563326400000001</c:v>
                </c:pt>
                <c:pt idx="38">
                  <c:v>64.600514899999993</c:v>
                </c:pt>
                <c:pt idx="39">
                  <c:v>67.897510699999998</c:v>
                </c:pt>
                <c:pt idx="40">
                  <c:v>58.795676800000003</c:v>
                </c:pt>
                <c:pt idx="41">
                  <c:v>62.523946799999997</c:v>
                </c:pt>
                <c:pt idx="42">
                  <c:v>67.420771000000002</c:v>
                </c:pt>
                <c:pt idx="43">
                  <c:v>64.721355000000003</c:v>
                </c:pt>
                <c:pt idx="44">
                  <c:v>55.527748199999998</c:v>
                </c:pt>
                <c:pt idx="45">
                  <c:v>62.046443699999998</c:v>
                </c:pt>
                <c:pt idx="46">
                  <c:v>73.843466699999993</c:v>
                </c:pt>
                <c:pt idx="47">
                  <c:v>65.395141199999998</c:v>
                </c:pt>
                <c:pt idx="48">
                  <c:v>68.322474900000003</c:v>
                </c:pt>
                <c:pt idx="49">
                  <c:v>70.672089700000001</c:v>
                </c:pt>
                <c:pt idx="50">
                  <c:v>66.439488299999994</c:v>
                </c:pt>
                <c:pt idx="51">
                  <c:v>59.961138699999999</c:v>
                </c:pt>
                <c:pt idx="52">
                  <c:v>63.927441799999997</c:v>
                </c:pt>
                <c:pt idx="53">
                  <c:v>60.240965699999997</c:v>
                </c:pt>
                <c:pt idx="54">
                  <c:v>67.115919700000006</c:v>
                </c:pt>
                <c:pt idx="55">
                  <c:v>60.241484800000002</c:v>
                </c:pt>
                <c:pt idx="56">
                  <c:v>64.666660199999995</c:v>
                </c:pt>
                <c:pt idx="57">
                  <c:v>65.830266600000002</c:v>
                </c:pt>
                <c:pt idx="58">
                  <c:v>69.140914899999999</c:v>
                </c:pt>
                <c:pt idx="59">
                  <c:v>72.084390499999998</c:v>
                </c:pt>
                <c:pt idx="60">
                  <c:v>53.731403899999997</c:v>
                </c:pt>
                <c:pt idx="61">
                  <c:v>60.890922400000001</c:v>
                </c:pt>
                <c:pt idx="62">
                  <c:v>62.622274699999998</c:v>
                </c:pt>
                <c:pt idx="63">
                  <c:v>69.433549999999997</c:v>
                </c:pt>
                <c:pt idx="64">
                  <c:v>71.004453499999997</c:v>
                </c:pt>
                <c:pt idx="65">
                  <c:v>64.957784200000006</c:v>
                </c:pt>
                <c:pt idx="66">
                  <c:v>62.322455499999997</c:v>
                </c:pt>
                <c:pt idx="67">
                  <c:v>62.290525899999999</c:v>
                </c:pt>
                <c:pt idx="68">
                  <c:v>60.588256399999999</c:v>
                </c:pt>
                <c:pt idx="69">
                  <c:v>69.286407100000005</c:v>
                </c:pt>
                <c:pt idx="70">
                  <c:v>69.185835699999998</c:v>
                </c:pt>
                <c:pt idx="71">
                  <c:v>59.798630899999999</c:v>
                </c:pt>
                <c:pt idx="72">
                  <c:v>75.5604345</c:v>
                </c:pt>
                <c:pt idx="73">
                  <c:v>59.399657300000001</c:v>
                </c:pt>
                <c:pt idx="74">
                  <c:v>66.307106599999997</c:v>
                </c:pt>
                <c:pt idx="75">
                  <c:v>65.608557000000005</c:v>
                </c:pt>
                <c:pt idx="76">
                  <c:v>65.119395100000006</c:v>
                </c:pt>
                <c:pt idx="77">
                  <c:v>68.653994499999996</c:v>
                </c:pt>
                <c:pt idx="78">
                  <c:v>68.373644100000007</c:v>
                </c:pt>
                <c:pt idx="79">
                  <c:v>68.610171600000001</c:v>
                </c:pt>
                <c:pt idx="80">
                  <c:v>70.057170799999994</c:v>
                </c:pt>
                <c:pt idx="81">
                  <c:v>63.572495500000002</c:v>
                </c:pt>
                <c:pt idx="82">
                  <c:v>62.898496399999999</c:v>
                </c:pt>
                <c:pt idx="83">
                  <c:v>66.085579300000006</c:v>
                </c:pt>
                <c:pt idx="84">
                  <c:v>61.563391699999997</c:v>
                </c:pt>
                <c:pt idx="85">
                  <c:v>60.1650913</c:v>
                </c:pt>
                <c:pt idx="86">
                  <c:v>64.126631599999996</c:v>
                </c:pt>
                <c:pt idx="87">
                  <c:v>75.170877000000004</c:v>
                </c:pt>
                <c:pt idx="88">
                  <c:v>66.784489899999997</c:v>
                </c:pt>
                <c:pt idx="89">
                  <c:v>73.256147400000003</c:v>
                </c:pt>
                <c:pt idx="90">
                  <c:v>65.754857099999995</c:v>
                </c:pt>
                <c:pt idx="91">
                  <c:v>70.074327499999995</c:v>
                </c:pt>
                <c:pt idx="92">
                  <c:v>70.411270200000004</c:v>
                </c:pt>
                <c:pt idx="93">
                  <c:v>59.809810400000003</c:v>
                </c:pt>
                <c:pt idx="94">
                  <c:v>68.200760900000006</c:v>
                </c:pt>
                <c:pt idx="95">
                  <c:v>70.083854500000001</c:v>
                </c:pt>
                <c:pt idx="96">
                  <c:v>63.334057600000001</c:v>
                </c:pt>
                <c:pt idx="97">
                  <c:v>64.8250508</c:v>
                </c:pt>
                <c:pt idx="98">
                  <c:v>61.758035399999997</c:v>
                </c:pt>
                <c:pt idx="99">
                  <c:v>59.470588200000002</c:v>
                </c:pt>
                <c:pt idx="100">
                  <c:v>65.300409200000004</c:v>
                </c:pt>
                <c:pt idx="101">
                  <c:v>59.539473700000002</c:v>
                </c:pt>
                <c:pt idx="102">
                  <c:v>69.356936399999995</c:v>
                </c:pt>
                <c:pt idx="103">
                  <c:v>65.238351199999997</c:v>
                </c:pt>
                <c:pt idx="104">
                  <c:v>53.673864100000003</c:v>
                </c:pt>
                <c:pt idx="105">
                  <c:v>69.371886200000006</c:v>
                </c:pt>
                <c:pt idx="106">
                  <c:v>71.6335239</c:v>
                </c:pt>
                <c:pt idx="107">
                  <c:v>69.974669199999994</c:v>
                </c:pt>
                <c:pt idx="108">
                  <c:v>69.013301900000002</c:v>
                </c:pt>
                <c:pt idx="109">
                  <c:v>58.871199099999998</c:v>
                </c:pt>
                <c:pt idx="110">
                  <c:v>62.731583299999997</c:v>
                </c:pt>
                <c:pt idx="111">
                  <c:v>60.494311199999999</c:v>
                </c:pt>
                <c:pt idx="112">
                  <c:v>70.133632599999999</c:v>
                </c:pt>
                <c:pt idx="113">
                  <c:v>68.4831456</c:v>
                </c:pt>
                <c:pt idx="114">
                  <c:v>57.3911011</c:v>
                </c:pt>
                <c:pt idx="115">
                  <c:v>59.379614099999998</c:v>
                </c:pt>
                <c:pt idx="116">
                  <c:v>71.955900600000007</c:v>
                </c:pt>
                <c:pt idx="117">
                  <c:v>64.4549296</c:v>
                </c:pt>
                <c:pt idx="118">
                  <c:v>68.702513199999999</c:v>
                </c:pt>
                <c:pt idx="119">
                  <c:v>74.3262967</c:v>
                </c:pt>
                <c:pt idx="120">
                  <c:v>62.4013104</c:v>
                </c:pt>
                <c:pt idx="121">
                  <c:v>72.1612346</c:v>
                </c:pt>
                <c:pt idx="122">
                  <c:v>68.384370200000006</c:v>
                </c:pt>
                <c:pt idx="123">
                  <c:v>69.496871799999994</c:v>
                </c:pt>
                <c:pt idx="124">
                  <c:v>69.135707499999995</c:v>
                </c:pt>
                <c:pt idx="125">
                  <c:v>61.494283600000003</c:v>
                </c:pt>
                <c:pt idx="126">
                  <c:v>73.126859600000003</c:v>
                </c:pt>
                <c:pt idx="127">
                  <c:v>56.748556999999998</c:v>
                </c:pt>
                <c:pt idx="128">
                  <c:v>64.659449300000006</c:v>
                </c:pt>
                <c:pt idx="129">
                  <c:v>53.777732800000003</c:v>
                </c:pt>
                <c:pt idx="130">
                  <c:v>55.297530199999997</c:v>
                </c:pt>
                <c:pt idx="131">
                  <c:v>55.295396500000003</c:v>
                </c:pt>
                <c:pt idx="132">
                  <c:v>74.434398999999999</c:v>
                </c:pt>
                <c:pt idx="133">
                  <c:v>62.348481399999997</c:v>
                </c:pt>
                <c:pt idx="134">
                  <c:v>67.358194800000007</c:v>
                </c:pt>
                <c:pt idx="135">
                  <c:v>68.847085199999995</c:v>
                </c:pt>
                <c:pt idx="136">
                  <c:v>71.575091799999996</c:v>
                </c:pt>
                <c:pt idx="137">
                  <c:v>57.417060599999999</c:v>
                </c:pt>
                <c:pt idx="138">
                  <c:v>71.783197099999995</c:v>
                </c:pt>
                <c:pt idx="139">
                  <c:v>66.423713000000006</c:v>
                </c:pt>
                <c:pt idx="140">
                  <c:v>68.143084400000006</c:v>
                </c:pt>
                <c:pt idx="141">
                  <c:v>59.029940400000001</c:v>
                </c:pt>
                <c:pt idx="142">
                  <c:v>54.715486599999998</c:v>
                </c:pt>
                <c:pt idx="143">
                  <c:v>62.897380300000002</c:v>
                </c:pt>
                <c:pt idx="144">
                  <c:v>76.513251999999994</c:v>
                </c:pt>
                <c:pt idx="145">
                  <c:v>60.181707000000003</c:v>
                </c:pt>
                <c:pt idx="146">
                  <c:v>61.643642</c:v>
                </c:pt>
                <c:pt idx="147">
                  <c:v>68.507073700000007</c:v>
                </c:pt>
                <c:pt idx="148">
                  <c:v>59.9702944</c:v>
                </c:pt>
                <c:pt idx="149">
                  <c:v>65.964710600000004</c:v>
                </c:pt>
                <c:pt idx="150">
                  <c:v>63.343350299999997</c:v>
                </c:pt>
                <c:pt idx="151">
                  <c:v>61.708365999999998</c:v>
                </c:pt>
                <c:pt idx="152">
                  <c:v>63.427584500000002</c:v>
                </c:pt>
                <c:pt idx="153">
                  <c:v>56.864718600000003</c:v>
                </c:pt>
                <c:pt idx="154">
                  <c:v>67.500193600000003</c:v>
                </c:pt>
                <c:pt idx="155">
                  <c:v>75.099383799999998</c:v>
                </c:pt>
                <c:pt idx="156">
                  <c:v>58.029060399999999</c:v>
                </c:pt>
                <c:pt idx="157">
                  <c:v>67.171193000000002</c:v>
                </c:pt>
                <c:pt idx="158">
                  <c:v>59.785961</c:v>
                </c:pt>
                <c:pt idx="159">
                  <c:v>69.002381099999994</c:v>
                </c:pt>
                <c:pt idx="160">
                  <c:v>69.5355548</c:v>
                </c:pt>
                <c:pt idx="161">
                  <c:v>68.761777499999994</c:v>
                </c:pt>
                <c:pt idx="162">
                  <c:v>50.015673700000001</c:v>
                </c:pt>
                <c:pt idx="163">
                  <c:v>70.408289100000005</c:v>
                </c:pt>
                <c:pt idx="164">
                  <c:v>53.019643199999997</c:v>
                </c:pt>
                <c:pt idx="165">
                  <c:v>59.910119899999998</c:v>
                </c:pt>
                <c:pt idx="166">
                  <c:v>62.4342915</c:v>
                </c:pt>
                <c:pt idx="167">
                  <c:v>72.050382900000002</c:v>
                </c:pt>
                <c:pt idx="168">
                  <c:v>69.437465500000002</c:v>
                </c:pt>
                <c:pt idx="169">
                  <c:v>73.581333799999996</c:v>
                </c:pt>
                <c:pt idx="170">
                  <c:v>59.506308500000003</c:v>
                </c:pt>
                <c:pt idx="171">
                  <c:v>54.1442403</c:v>
                </c:pt>
                <c:pt idx="172">
                  <c:v>62.772978000000002</c:v>
                </c:pt>
                <c:pt idx="173">
                  <c:v>61.104236999999998</c:v>
                </c:pt>
                <c:pt idx="174">
                  <c:v>68.142969600000001</c:v>
                </c:pt>
                <c:pt idx="175">
                  <c:v>61.112708900000001</c:v>
                </c:pt>
                <c:pt idx="176">
                  <c:v>59.994711199999998</c:v>
                </c:pt>
                <c:pt idx="177">
                  <c:v>61.683943499999998</c:v>
                </c:pt>
                <c:pt idx="178">
                  <c:v>67.035195999999999</c:v>
                </c:pt>
                <c:pt idx="179">
                  <c:v>57.268899900000001</c:v>
                </c:pt>
                <c:pt idx="180">
                  <c:v>54.5360029</c:v>
                </c:pt>
                <c:pt idx="181">
                  <c:v>68.275664899999995</c:v>
                </c:pt>
                <c:pt idx="182">
                  <c:v>65.779242499999995</c:v>
                </c:pt>
                <c:pt idx="183">
                  <c:v>56.942075000000003</c:v>
                </c:pt>
                <c:pt idx="184">
                  <c:v>61.412355099999999</c:v>
                </c:pt>
                <c:pt idx="185">
                  <c:v>62.622716500000003</c:v>
                </c:pt>
                <c:pt idx="186">
                  <c:v>61.278756000000001</c:v>
                </c:pt>
                <c:pt idx="187">
                  <c:v>62.938477599999999</c:v>
                </c:pt>
                <c:pt idx="188">
                  <c:v>68.639612400000004</c:v>
                </c:pt>
                <c:pt idx="189">
                  <c:v>70.232849400000006</c:v>
                </c:pt>
                <c:pt idx="190">
                  <c:v>62.221615399999997</c:v>
                </c:pt>
                <c:pt idx="191">
                  <c:v>69.288616500000003</c:v>
                </c:pt>
                <c:pt idx="192">
                  <c:v>68.3030002</c:v>
                </c:pt>
                <c:pt idx="193">
                  <c:v>59.959966199999997</c:v>
                </c:pt>
                <c:pt idx="194">
                  <c:v>62.253694600000003</c:v>
                </c:pt>
                <c:pt idx="195">
                  <c:v>61.981748400000001</c:v>
                </c:pt>
                <c:pt idx="196">
                  <c:v>63.4930643</c:v>
                </c:pt>
                <c:pt idx="197">
                  <c:v>62.363065400000004</c:v>
                </c:pt>
                <c:pt idx="198">
                  <c:v>57.382322299999998</c:v>
                </c:pt>
                <c:pt idx="199">
                  <c:v>58.194086300000002</c:v>
                </c:pt>
                <c:pt idx="200">
                  <c:v>67.235948500000006</c:v>
                </c:pt>
                <c:pt idx="201">
                  <c:v>55.054328499999997</c:v>
                </c:pt>
                <c:pt idx="202">
                  <c:v>67.265575699999999</c:v>
                </c:pt>
                <c:pt idx="203">
                  <c:v>75.520961</c:v>
                </c:pt>
                <c:pt idx="204">
                  <c:v>68.770870799999997</c:v>
                </c:pt>
                <c:pt idx="205">
                  <c:v>64.082379599999996</c:v>
                </c:pt>
                <c:pt idx="206">
                  <c:v>61.808118100000002</c:v>
                </c:pt>
                <c:pt idx="207">
                  <c:v>72.4458798</c:v>
                </c:pt>
                <c:pt idx="208">
                  <c:v>61.626864099999999</c:v>
                </c:pt>
                <c:pt idx="209">
                  <c:v>71.785680299999996</c:v>
                </c:pt>
                <c:pt idx="210">
                  <c:v>67.903496099999998</c:v>
                </c:pt>
                <c:pt idx="211">
                  <c:v>69.835669699999997</c:v>
                </c:pt>
                <c:pt idx="212">
                  <c:v>69.4395162</c:v>
                </c:pt>
                <c:pt idx="213">
                  <c:v>56.606336900000002</c:v>
                </c:pt>
                <c:pt idx="214">
                  <c:v>63.4311212</c:v>
                </c:pt>
                <c:pt idx="215">
                  <c:v>61.901104400000001</c:v>
                </c:pt>
                <c:pt idx="216">
                  <c:v>61.515857599999997</c:v>
                </c:pt>
                <c:pt idx="217">
                  <c:v>52.096141299999999</c:v>
                </c:pt>
                <c:pt idx="218">
                  <c:v>66.894599999999997</c:v>
                </c:pt>
                <c:pt idx="219">
                  <c:v>58.436625399999997</c:v>
                </c:pt>
                <c:pt idx="220">
                  <c:v>69.212732799999998</c:v>
                </c:pt>
                <c:pt idx="221">
                  <c:v>63.732833999999997</c:v>
                </c:pt>
                <c:pt idx="222">
                  <c:v>63.244591700000001</c:v>
                </c:pt>
                <c:pt idx="223">
                  <c:v>62.206324299999999</c:v>
                </c:pt>
                <c:pt idx="224">
                  <c:v>69.604900000000001</c:v>
                </c:pt>
                <c:pt idx="225">
                  <c:v>61.595396000000001</c:v>
                </c:pt>
                <c:pt idx="226">
                  <c:v>65.568411600000005</c:v>
                </c:pt>
                <c:pt idx="227">
                  <c:v>59.340707999999999</c:v>
                </c:pt>
                <c:pt idx="228">
                  <c:v>73.085419700000003</c:v>
                </c:pt>
                <c:pt idx="229">
                  <c:v>68.517175600000002</c:v>
                </c:pt>
                <c:pt idx="230">
                  <c:v>55.860193500000001</c:v>
                </c:pt>
                <c:pt idx="231">
                  <c:v>59.967737700000001</c:v>
                </c:pt>
                <c:pt idx="232">
                  <c:v>66.354461000000001</c:v>
                </c:pt>
                <c:pt idx="233">
                  <c:v>58.038676100000004</c:v>
                </c:pt>
                <c:pt idx="234">
                  <c:v>66.404148899999996</c:v>
                </c:pt>
                <c:pt idx="235">
                  <c:v>69.446551999999997</c:v>
                </c:pt>
                <c:pt idx="236">
                  <c:v>70.262945700000003</c:v>
                </c:pt>
                <c:pt idx="237">
                  <c:v>60.8336045</c:v>
                </c:pt>
                <c:pt idx="238">
                  <c:v>70.6844325</c:v>
                </c:pt>
                <c:pt idx="239">
                  <c:v>68.593440000000001</c:v>
                </c:pt>
                <c:pt idx="240">
                  <c:v>71.465814699999996</c:v>
                </c:pt>
                <c:pt idx="241">
                  <c:v>71.278729900000002</c:v>
                </c:pt>
                <c:pt idx="242">
                  <c:v>70.2369111</c:v>
                </c:pt>
                <c:pt idx="243">
                  <c:v>63.888916299999998</c:v>
                </c:pt>
                <c:pt idx="244">
                  <c:v>55.257804999999998</c:v>
                </c:pt>
                <c:pt idx="245">
                  <c:v>54.895378700000002</c:v>
                </c:pt>
                <c:pt idx="246">
                  <c:v>55.319256799999998</c:v>
                </c:pt>
                <c:pt idx="247">
                  <c:v>57.138553399999999</c:v>
                </c:pt>
                <c:pt idx="248">
                  <c:v>55.549945800000003</c:v>
                </c:pt>
                <c:pt idx="249">
                  <c:v>68.603998500000003</c:v>
                </c:pt>
                <c:pt idx="250">
                  <c:v>58.292785799999997</c:v>
                </c:pt>
                <c:pt idx="251">
                  <c:v>66.236194100000006</c:v>
                </c:pt>
                <c:pt idx="252">
                  <c:v>75.588827699999996</c:v>
                </c:pt>
                <c:pt idx="253">
                  <c:v>67.525783399999995</c:v>
                </c:pt>
                <c:pt idx="254">
                  <c:v>60.093241300000003</c:v>
                </c:pt>
                <c:pt idx="255">
                  <c:v>59.868670000000002</c:v>
                </c:pt>
                <c:pt idx="256">
                  <c:v>56.451053999999999</c:v>
                </c:pt>
                <c:pt idx="257">
                  <c:v>63.263874000000001</c:v>
                </c:pt>
                <c:pt idx="258">
                  <c:v>71.580513100000005</c:v>
                </c:pt>
                <c:pt idx="259">
                  <c:v>61.062337300000003</c:v>
                </c:pt>
                <c:pt idx="260">
                  <c:v>62.584340099999999</c:v>
                </c:pt>
                <c:pt idx="261">
                  <c:v>61.068173899999998</c:v>
                </c:pt>
                <c:pt idx="262">
                  <c:v>65.208230799999995</c:v>
                </c:pt>
                <c:pt idx="263">
                  <c:v>69.370456099999998</c:v>
                </c:pt>
                <c:pt idx="264">
                  <c:v>65.706120799999994</c:v>
                </c:pt>
                <c:pt idx="265">
                  <c:v>59.293689399999998</c:v>
                </c:pt>
                <c:pt idx="266">
                  <c:v>67.313458800000006</c:v>
                </c:pt>
                <c:pt idx="267">
                  <c:v>72.465554999999995</c:v>
                </c:pt>
                <c:pt idx="268">
                  <c:v>69.456425600000003</c:v>
                </c:pt>
                <c:pt idx="269">
                  <c:v>73.873755900000006</c:v>
                </c:pt>
                <c:pt idx="270">
                  <c:v>72.817860699999997</c:v>
                </c:pt>
                <c:pt idx="271">
                  <c:v>60.296934800000002</c:v>
                </c:pt>
                <c:pt idx="272">
                  <c:v>56.168718300000002</c:v>
                </c:pt>
                <c:pt idx="273">
                  <c:v>71.0499315</c:v>
                </c:pt>
                <c:pt idx="274">
                  <c:v>60.808169800000002</c:v>
                </c:pt>
                <c:pt idx="275">
                  <c:v>69.702545499999999</c:v>
                </c:pt>
                <c:pt idx="276">
                  <c:v>75.537154200000003</c:v>
                </c:pt>
                <c:pt idx="277">
                  <c:v>71.962952000000001</c:v>
                </c:pt>
                <c:pt idx="278">
                  <c:v>69.226611199999994</c:v>
                </c:pt>
                <c:pt idx="279">
                  <c:v>67.709675799999999</c:v>
                </c:pt>
                <c:pt idx="280">
                  <c:v>67.435423499999999</c:v>
                </c:pt>
                <c:pt idx="281">
                  <c:v>69.908195500000005</c:v>
                </c:pt>
                <c:pt idx="282">
                  <c:v>67.129089500000006</c:v>
                </c:pt>
                <c:pt idx="283">
                  <c:v>69.695403999999996</c:v>
                </c:pt>
                <c:pt idx="284">
                  <c:v>70.5147482</c:v>
                </c:pt>
                <c:pt idx="285">
                  <c:v>67.094142399999996</c:v>
                </c:pt>
                <c:pt idx="286">
                  <c:v>65.310312300000007</c:v>
                </c:pt>
                <c:pt idx="287">
                  <c:v>71.839905799999997</c:v>
                </c:pt>
                <c:pt idx="288">
                  <c:v>59.890218900000001</c:v>
                </c:pt>
                <c:pt idx="289">
                  <c:v>61.611589500000001</c:v>
                </c:pt>
                <c:pt idx="290">
                  <c:v>68.751857700000002</c:v>
                </c:pt>
                <c:pt idx="291">
                  <c:v>55.327576100000002</c:v>
                </c:pt>
                <c:pt idx="292">
                  <c:v>56.325734300000001</c:v>
                </c:pt>
                <c:pt idx="293">
                  <c:v>65.457533900000001</c:v>
                </c:pt>
                <c:pt idx="294">
                  <c:v>65.271226900000002</c:v>
                </c:pt>
                <c:pt idx="295">
                  <c:v>66.1866962</c:v>
                </c:pt>
                <c:pt idx="296">
                  <c:v>57.142202900000001</c:v>
                </c:pt>
                <c:pt idx="297">
                  <c:v>69.9907422</c:v>
                </c:pt>
                <c:pt idx="298">
                  <c:v>75.127513300000004</c:v>
                </c:pt>
                <c:pt idx="299">
                  <c:v>71.252935899999997</c:v>
                </c:pt>
                <c:pt idx="300">
                  <c:v>57.461495900000003</c:v>
                </c:pt>
                <c:pt idx="301">
                  <c:v>64.017546300000006</c:v>
                </c:pt>
                <c:pt idx="302">
                  <c:v>73.062405600000005</c:v>
                </c:pt>
                <c:pt idx="303">
                  <c:v>62.469586399999997</c:v>
                </c:pt>
                <c:pt idx="304">
                  <c:v>73.305513399999995</c:v>
                </c:pt>
                <c:pt idx="305">
                  <c:v>70.124470400000007</c:v>
                </c:pt>
                <c:pt idx="306">
                  <c:v>67.195194499999999</c:v>
                </c:pt>
                <c:pt idx="307">
                  <c:v>66.071708900000004</c:v>
                </c:pt>
                <c:pt idx="308">
                  <c:v>68.072767600000006</c:v>
                </c:pt>
                <c:pt idx="309">
                  <c:v>61.257121499999997</c:v>
                </c:pt>
                <c:pt idx="310">
                  <c:v>57.447289699999999</c:v>
                </c:pt>
                <c:pt idx="311">
                  <c:v>61.517491700000001</c:v>
                </c:pt>
                <c:pt idx="312">
                  <c:v>56.331279000000002</c:v>
                </c:pt>
                <c:pt idx="313">
                  <c:v>65.693231100000006</c:v>
                </c:pt>
                <c:pt idx="314">
                  <c:v>54.461355400000002</c:v>
                </c:pt>
                <c:pt idx="315">
                  <c:v>65.311949200000001</c:v>
                </c:pt>
                <c:pt idx="316">
                  <c:v>70.2522199</c:v>
                </c:pt>
                <c:pt idx="317">
                  <c:v>60.931131200000003</c:v>
                </c:pt>
                <c:pt idx="318">
                  <c:v>68.374416100000005</c:v>
                </c:pt>
                <c:pt idx="319">
                  <c:v>68.217968799999994</c:v>
                </c:pt>
                <c:pt idx="320">
                  <c:v>61.824729599999998</c:v>
                </c:pt>
                <c:pt idx="321">
                  <c:v>55.5904831</c:v>
                </c:pt>
                <c:pt idx="322">
                  <c:v>65.493428100000003</c:v>
                </c:pt>
                <c:pt idx="323">
                  <c:v>57.2644004</c:v>
                </c:pt>
                <c:pt idx="324">
                  <c:v>66.443262000000004</c:v>
                </c:pt>
                <c:pt idx="325">
                  <c:v>57.523824500000003</c:v>
                </c:pt>
                <c:pt idx="326">
                  <c:v>63.7350061</c:v>
                </c:pt>
                <c:pt idx="327">
                  <c:v>67.816826699999993</c:v>
                </c:pt>
                <c:pt idx="328">
                  <c:v>69.218824499999997</c:v>
                </c:pt>
                <c:pt idx="329">
                  <c:v>59.0840897</c:v>
                </c:pt>
                <c:pt idx="330">
                  <c:v>60.883402699999998</c:v>
                </c:pt>
                <c:pt idx="331">
                  <c:v>62.615854300000002</c:v>
                </c:pt>
                <c:pt idx="332">
                  <c:v>68.9504582</c:v>
                </c:pt>
                <c:pt idx="333">
                  <c:v>59.977704000000003</c:v>
                </c:pt>
                <c:pt idx="334">
                  <c:v>76.416079400000001</c:v>
                </c:pt>
                <c:pt idx="335">
                  <c:v>73.831453300000007</c:v>
                </c:pt>
                <c:pt idx="336">
                  <c:v>68.900357400000004</c:v>
                </c:pt>
                <c:pt idx="337">
                  <c:v>61.523178799999997</c:v>
                </c:pt>
                <c:pt idx="338">
                  <c:v>59.097834499999998</c:v>
                </c:pt>
                <c:pt idx="339">
                  <c:v>69.492263699999995</c:v>
                </c:pt>
                <c:pt idx="340">
                  <c:v>67.742640699999995</c:v>
                </c:pt>
                <c:pt idx="341">
                  <c:v>72.243397799999997</c:v>
                </c:pt>
                <c:pt idx="342">
                  <c:v>68.702753000000001</c:v>
                </c:pt>
                <c:pt idx="343">
                  <c:v>68.165515999999997</c:v>
                </c:pt>
                <c:pt idx="344">
                  <c:v>65.807591000000002</c:v>
                </c:pt>
                <c:pt idx="345">
                  <c:v>55.801502599999999</c:v>
                </c:pt>
                <c:pt idx="346">
                  <c:v>61.123423899999999</c:v>
                </c:pt>
                <c:pt idx="347">
                  <c:v>67.594719499999997</c:v>
                </c:pt>
                <c:pt idx="348">
                  <c:v>65.808894699999996</c:v>
                </c:pt>
                <c:pt idx="349">
                  <c:v>56.125127800000001</c:v>
                </c:pt>
                <c:pt idx="350">
                  <c:v>59.223527199999999</c:v>
                </c:pt>
                <c:pt idx="351">
                  <c:v>66.427094299999993</c:v>
                </c:pt>
                <c:pt idx="352">
                  <c:v>72.350639200000003</c:v>
                </c:pt>
                <c:pt idx="353">
                  <c:v>68.257793800000002</c:v>
                </c:pt>
                <c:pt idx="354">
                  <c:v>60.547243299999998</c:v>
                </c:pt>
                <c:pt idx="355">
                  <c:v>57.153524599999997</c:v>
                </c:pt>
                <c:pt idx="356">
                  <c:v>62.8588503</c:v>
                </c:pt>
                <c:pt idx="357">
                  <c:v>55.254069899999998</c:v>
                </c:pt>
                <c:pt idx="358">
                  <c:v>68.366145599999996</c:v>
                </c:pt>
                <c:pt idx="359">
                  <c:v>69.979240799999999</c:v>
                </c:pt>
                <c:pt idx="360">
                  <c:v>65.910455499999998</c:v>
                </c:pt>
                <c:pt idx="361">
                  <c:v>63.4198521</c:v>
                </c:pt>
                <c:pt idx="362">
                  <c:v>65.326628499999998</c:v>
                </c:pt>
                <c:pt idx="363">
                  <c:v>56.683991399999996</c:v>
                </c:pt>
                <c:pt idx="364">
                  <c:v>68.806353400000006</c:v>
                </c:pt>
                <c:pt idx="365">
                  <c:v>66.934401199999996</c:v>
                </c:pt>
                <c:pt idx="366">
                  <c:v>58.579719500000003</c:v>
                </c:pt>
                <c:pt idx="367">
                  <c:v>58.417287000000002</c:v>
                </c:pt>
                <c:pt idx="368">
                  <c:v>62.198124499999999</c:v>
                </c:pt>
                <c:pt idx="369">
                  <c:v>57.370573399999998</c:v>
                </c:pt>
                <c:pt idx="370">
                  <c:v>62.359550599999999</c:v>
                </c:pt>
                <c:pt idx="371">
                  <c:v>55.999729199999997</c:v>
                </c:pt>
                <c:pt idx="372">
                  <c:v>60.772795899999998</c:v>
                </c:pt>
                <c:pt idx="373">
                  <c:v>57.542710700000001</c:v>
                </c:pt>
                <c:pt idx="374">
                  <c:v>65.249870299999998</c:v>
                </c:pt>
                <c:pt idx="375">
                  <c:v>54.637941300000001</c:v>
                </c:pt>
                <c:pt idx="376">
                  <c:v>63.790711399999999</c:v>
                </c:pt>
                <c:pt idx="377">
                  <c:v>54.073197999999998</c:v>
                </c:pt>
                <c:pt idx="378">
                  <c:v>58.032935500000001</c:v>
                </c:pt>
                <c:pt idx="379">
                  <c:v>68.141820600000003</c:v>
                </c:pt>
                <c:pt idx="380">
                  <c:v>64.823565900000006</c:v>
                </c:pt>
                <c:pt idx="381">
                  <c:v>64.355479500000001</c:v>
                </c:pt>
                <c:pt idx="382">
                  <c:v>56.017595800000002</c:v>
                </c:pt>
                <c:pt idx="383">
                  <c:v>54.375966699999999</c:v>
                </c:pt>
                <c:pt idx="384">
                  <c:v>62.348004099999997</c:v>
                </c:pt>
                <c:pt idx="385">
                  <c:v>69.242318400000002</c:v>
                </c:pt>
                <c:pt idx="386">
                  <c:v>52.959093799999998</c:v>
                </c:pt>
                <c:pt idx="387">
                  <c:v>66.321829800000003</c:v>
                </c:pt>
                <c:pt idx="388">
                  <c:v>71.122305499999996</c:v>
                </c:pt>
                <c:pt idx="389">
                  <c:v>53.059173000000001</c:v>
                </c:pt>
                <c:pt idx="390">
                  <c:v>71.599796499999997</c:v>
                </c:pt>
                <c:pt idx="391">
                  <c:v>53.267122800000003</c:v>
                </c:pt>
                <c:pt idx="392">
                  <c:v>61.741686700000002</c:v>
                </c:pt>
                <c:pt idx="393">
                  <c:v>57.209080800000002</c:v>
                </c:pt>
                <c:pt idx="394">
                  <c:v>56.820410600000002</c:v>
                </c:pt>
                <c:pt idx="395">
                  <c:v>57.825988000000002</c:v>
                </c:pt>
                <c:pt idx="396">
                  <c:v>70.013637900000006</c:v>
                </c:pt>
                <c:pt idx="397">
                  <c:v>67.897134699999995</c:v>
                </c:pt>
                <c:pt idx="398">
                  <c:v>71.343396600000005</c:v>
                </c:pt>
                <c:pt idx="399">
                  <c:v>74.144220000000004</c:v>
                </c:pt>
                <c:pt idx="400">
                  <c:v>63.480283999999997</c:v>
                </c:pt>
                <c:pt idx="401">
                  <c:v>75.029562799999994</c:v>
                </c:pt>
                <c:pt idx="402">
                  <c:v>58.140238799999999</c:v>
                </c:pt>
                <c:pt idx="403">
                  <c:v>66.510338899999994</c:v>
                </c:pt>
                <c:pt idx="404">
                  <c:v>61.949106</c:v>
                </c:pt>
                <c:pt idx="405">
                  <c:v>72.690110099999998</c:v>
                </c:pt>
                <c:pt idx="406">
                  <c:v>67.813781199999994</c:v>
                </c:pt>
                <c:pt idx="407">
                  <c:v>63.176738399999998</c:v>
                </c:pt>
                <c:pt idx="408">
                  <c:v>55.417538299999997</c:v>
                </c:pt>
                <c:pt idx="409">
                  <c:v>59.539878999999999</c:v>
                </c:pt>
                <c:pt idx="410">
                  <c:v>61.057763999999999</c:v>
                </c:pt>
                <c:pt idx="411">
                  <c:v>61.659071500000003</c:v>
                </c:pt>
                <c:pt idx="412">
                  <c:v>60.461558599999996</c:v>
                </c:pt>
                <c:pt idx="413">
                  <c:v>68.521865599999998</c:v>
                </c:pt>
                <c:pt idx="414">
                  <c:v>62.557553499999997</c:v>
                </c:pt>
                <c:pt idx="415">
                  <c:v>70.579624800000005</c:v>
                </c:pt>
                <c:pt idx="416">
                  <c:v>70.265983399999996</c:v>
                </c:pt>
                <c:pt idx="417">
                  <c:v>71.612009499999999</c:v>
                </c:pt>
                <c:pt idx="418">
                  <c:v>60.052785800000002</c:v>
                </c:pt>
                <c:pt idx="419">
                  <c:v>66.678632100000002</c:v>
                </c:pt>
                <c:pt idx="420">
                  <c:v>61.685555899999997</c:v>
                </c:pt>
                <c:pt idx="421">
                  <c:v>61.869903899999997</c:v>
                </c:pt>
                <c:pt idx="422">
                  <c:v>58.508043999999998</c:v>
                </c:pt>
                <c:pt idx="423">
                  <c:v>75.750718800000001</c:v>
                </c:pt>
                <c:pt idx="424">
                  <c:v>70.058202699999995</c:v>
                </c:pt>
                <c:pt idx="425">
                  <c:v>63.440987499999999</c:v>
                </c:pt>
                <c:pt idx="426">
                  <c:v>70.8093042</c:v>
                </c:pt>
                <c:pt idx="427">
                  <c:v>62.622277500000003</c:v>
                </c:pt>
                <c:pt idx="428">
                  <c:v>69.097204500000004</c:v>
                </c:pt>
                <c:pt idx="429">
                  <c:v>60.8185723</c:v>
                </c:pt>
                <c:pt idx="430">
                  <c:v>56.684537800000001</c:v>
                </c:pt>
                <c:pt idx="431">
                  <c:v>70.302216599999994</c:v>
                </c:pt>
                <c:pt idx="432">
                  <c:v>54.261303099999999</c:v>
                </c:pt>
                <c:pt idx="433">
                  <c:v>72.524242700000002</c:v>
                </c:pt>
                <c:pt idx="434">
                  <c:v>56.429226100000001</c:v>
                </c:pt>
                <c:pt idx="435">
                  <c:v>64.690490100000005</c:v>
                </c:pt>
                <c:pt idx="436">
                  <c:v>65.039055000000005</c:v>
                </c:pt>
                <c:pt idx="437">
                  <c:v>68.595871000000002</c:v>
                </c:pt>
                <c:pt idx="438">
                  <c:v>64.389584099999993</c:v>
                </c:pt>
                <c:pt idx="439">
                  <c:v>65.649184099999999</c:v>
                </c:pt>
                <c:pt idx="440">
                  <c:v>58.585259499999999</c:v>
                </c:pt>
                <c:pt idx="441">
                  <c:v>59.942067399999999</c:v>
                </c:pt>
                <c:pt idx="442">
                  <c:v>73.722227000000004</c:v>
                </c:pt>
                <c:pt idx="443">
                  <c:v>53.674784899999999</c:v>
                </c:pt>
                <c:pt idx="444">
                  <c:v>66.077537899999996</c:v>
                </c:pt>
                <c:pt idx="445">
                  <c:v>62.786832199999999</c:v>
                </c:pt>
                <c:pt idx="446">
                  <c:v>61.023623000000001</c:v>
                </c:pt>
                <c:pt idx="447">
                  <c:v>68.815905700000002</c:v>
                </c:pt>
                <c:pt idx="448">
                  <c:v>69.299008999999998</c:v>
                </c:pt>
                <c:pt idx="449">
                  <c:v>67.756857199999999</c:v>
                </c:pt>
                <c:pt idx="450">
                  <c:v>58.913968400000002</c:v>
                </c:pt>
                <c:pt idx="451">
                  <c:v>66.649983000000006</c:v>
                </c:pt>
                <c:pt idx="452">
                  <c:v>70.250788200000002</c:v>
                </c:pt>
                <c:pt idx="453">
                  <c:v>69.961014500000005</c:v>
                </c:pt>
                <c:pt idx="454">
                  <c:v>60.935672199999999</c:v>
                </c:pt>
                <c:pt idx="455">
                  <c:v>60.557012800000003</c:v>
                </c:pt>
                <c:pt idx="456">
                  <c:v>71.689837499999996</c:v>
                </c:pt>
                <c:pt idx="457">
                  <c:v>54.799235899999999</c:v>
                </c:pt>
                <c:pt idx="458">
                  <c:v>66.263242399999996</c:v>
                </c:pt>
                <c:pt idx="459">
                  <c:v>56.777401500000003</c:v>
                </c:pt>
                <c:pt idx="460">
                  <c:v>68.937685999999999</c:v>
                </c:pt>
                <c:pt idx="461">
                  <c:v>60.146088499999998</c:v>
                </c:pt>
                <c:pt idx="462">
                  <c:v>60.262582600000002</c:v>
                </c:pt>
                <c:pt idx="463">
                  <c:v>55.677341699999999</c:v>
                </c:pt>
                <c:pt idx="464">
                  <c:v>63.412300000000002</c:v>
                </c:pt>
                <c:pt idx="465">
                  <c:v>65.958805999999996</c:v>
                </c:pt>
                <c:pt idx="466">
                  <c:v>62.596869599999998</c:v>
                </c:pt>
                <c:pt idx="467">
                  <c:v>60.276004200000003</c:v>
                </c:pt>
                <c:pt idx="468">
                  <c:v>62.510389600000003</c:v>
                </c:pt>
                <c:pt idx="469">
                  <c:v>64.544555099999997</c:v>
                </c:pt>
                <c:pt idx="470">
                  <c:v>71.870905500000006</c:v>
                </c:pt>
                <c:pt idx="471">
                  <c:v>61.146435799999999</c:v>
                </c:pt>
                <c:pt idx="472">
                  <c:v>69.393581900000001</c:v>
                </c:pt>
                <c:pt idx="473">
                  <c:v>61.907654899999997</c:v>
                </c:pt>
                <c:pt idx="474">
                  <c:v>73.971569099999996</c:v>
                </c:pt>
                <c:pt idx="475">
                  <c:v>67.6558189</c:v>
                </c:pt>
                <c:pt idx="476">
                  <c:v>64.301381300000003</c:v>
                </c:pt>
                <c:pt idx="477">
                  <c:v>64.559164699999997</c:v>
                </c:pt>
                <c:pt idx="478">
                  <c:v>64.025778799999998</c:v>
                </c:pt>
                <c:pt idx="479">
                  <c:v>64.723380399999996</c:v>
                </c:pt>
                <c:pt idx="480">
                  <c:v>63.200120099999999</c:v>
                </c:pt>
                <c:pt idx="481">
                  <c:v>67.171734099999995</c:v>
                </c:pt>
                <c:pt idx="482">
                  <c:v>62.840590499999998</c:v>
                </c:pt>
                <c:pt idx="483">
                  <c:v>72.187907600000003</c:v>
                </c:pt>
                <c:pt idx="484">
                  <c:v>60.300771900000001</c:v>
                </c:pt>
                <c:pt idx="485">
                  <c:v>61.433702500000003</c:v>
                </c:pt>
                <c:pt idx="486">
                  <c:v>53.199563099999999</c:v>
                </c:pt>
                <c:pt idx="487">
                  <c:v>55.031980599999997</c:v>
                </c:pt>
                <c:pt idx="488">
                  <c:v>66.850681699999996</c:v>
                </c:pt>
                <c:pt idx="489">
                  <c:v>73.359018300000002</c:v>
                </c:pt>
                <c:pt idx="490">
                  <c:v>55.3971655</c:v>
                </c:pt>
                <c:pt idx="491">
                  <c:v>63.598647399999997</c:v>
                </c:pt>
                <c:pt idx="492">
                  <c:v>70.346683400000003</c:v>
                </c:pt>
                <c:pt idx="493">
                  <c:v>56.722335000000001</c:v>
                </c:pt>
                <c:pt idx="494">
                  <c:v>66.602641599999998</c:v>
                </c:pt>
                <c:pt idx="495">
                  <c:v>52.050434199999998</c:v>
                </c:pt>
                <c:pt idx="496">
                  <c:v>65.2615567</c:v>
                </c:pt>
                <c:pt idx="497">
                  <c:v>57.035517900000002</c:v>
                </c:pt>
                <c:pt idx="498">
                  <c:v>65.366529600000007</c:v>
                </c:pt>
                <c:pt idx="499">
                  <c:v>68.285505499999999</c:v>
                </c:pt>
                <c:pt idx="500">
                  <c:v>62.8184957</c:v>
                </c:pt>
                <c:pt idx="501">
                  <c:v>57.4645656</c:v>
                </c:pt>
                <c:pt idx="502">
                  <c:v>59.050190000000001</c:v>
                </c:pt>
                <c:pt idx="503">
                  <c:v>68.815757599999998</c:v>
                </c:pt>
                <c:pt idx="504">
                  <c:v>67.6510009</c:v>
                </c:pt>
                <c:pt idx="505">
                  <c:v>69.276183599999996</c:v>
                </c:pt>
                <c:pt idx="506">
                  <c:v>68.449533599999995</c:v>
                </c:pt>
                <c:pt idx="507">
                  <c:v>70.3701018</c:v>
                </c:pt>
                <c:pt idx="508">
                  <c:v>72.307062999999999</c:v>
                </c:pt>
                <c:pt idx="509">
                  <c:v>59.270550999999998</c:v>
                </c:pt>
                <c:pt idx="510">
                  <c:v>73.553466599999993</c:v>
                </c:pt>
                <c:pt idx="511">
                  <c:v>73.327796199999995</c:v>
                </c:pt>
                <c:pt idx="512">
                  <c:v>60.828657</c:v>
                </c:pt>
                <c:pt idx="513">
                  <c:v>71.881805999999997</c:v>
                </c:pt>
                <c:pt idx="514">
                  <c:v>59.0678342</c:v>
                </c:pt>
                <c:pt idx="515">
                  <c:v>65.033195199999994</c:v>
                </c:pt>
                <c:pt idx="516">
                  <c:v>68.293544400000002</c:v>
                </c:pt>
                <c:pt idx="517">
                  <c:v>71.069088199999996</c:v>
                </c:pt>
                <c:pt idx="518">
                  <c:v>73.241999800000002</c:v>
                </c:pt>
                <c:pt idx="519">
                  <c:v>66.783905000000004</c:v>
                </c:pt>
                <c:pt idx="520">
                  <c:v>66.661394900000005</c:v>
                </c:pt>
                <c:pt idx="521">
                  <c:v>57.9230789</c:v>
                </c:pt>
                <c:pt idx="522">
                  <c:v>58.316045500000001</c:v>
                </c:pt>
                <c:pt idx="523">
                  <c:v>67.359587399999995</c:v>
                </c:pt>
                <c:pt idx="524">
                  <c:v>61.901840499999999</c:v>
                </c:pt>
                <c:pt idx="525">
                  <c:v>62.713625800000003</c:v>
                </c:pt>
                <c:pt idx="526">
                  <c:v>62.181720400000003</c:v>
                </c:pt>
                <c:pt idx="527">
                  <c:v>73.116590099999996</c:v>
                </c:pt>
                <c:pt idx="528">
                  <c:v>66.987427199999999</c:v>
                </c:pt>
                <c:pt idx="529">
                  <c:v>71.645985400000001</c:v>
                </c:pt>
                <c:pt idx="530">
                  <c:v>69.054076300000006</c:v>
                </c:pt>
                <c:pt idx="531">
                  <c:v>63.650115999999997</c:v>
                </c:pt>
                <c:pt idx="532">
                  <c:v>57.2791876</c:v>
                </c:pt>
                <c:pt idx="533">
                  <c:v>66.183222200000003</c:v>
                </c:pt>
                <c:pt idx="534">
                  <c:v>71.005318500000001</c:v>
                </c:pt>
                <c:pt idx="535">
                  <c:v>62.245679099999997</c:v>
                </c:pt>
                <c:pt idx="536">
                  <c:v>64.870428099999998</c:v>
                </c:pt>
                <c:pt idx="537">
                  <c:v>59.973579999999998</c:v>
                </c:pt>
                <c:pt idx="538">
                  <c:v>63.758162200000001</c:v>
                </c:pt>
                <c:pt idx="539">
                  <c:v>58.392620899999997</c:v>
                </c:pt>
                <c:pt idx="540">
                  <c:v>59.282254000000002</c:v>
                </c:pt>
                <c:pt idx="541">
                  <c:v>75.174825200000001</c:v>
                </c:pt>
                <c:pt idx="542">
                  <c:v>66.603758099999993</c:v>
                </c:pt>
                <c:pt idx="543">
                  <c:v>61.439356199999999</c:v>
                </c:pt>
                <c:pt idx="544">
                  <c:v>72.743714900000001</c:v>
                </c:pt>
                <c:pt idx="545">
                  <c:v>54.575289400000003</c:v>
                </c:pt>
                <c:pt idx="546">
                  <c:v>61.218601200000002</c:v>
                </c:pt>
                <c:pt idx="547">
                  <c:v>67.019701100000006</c:v>
                </c:pt>
                <c:pt idx="548">
                  <c:v>70.000015500000003</c:v>
                </c:pt>
                <c:pt idx="549">
                  <c:v>54.620201899999998</c:v>
                </c:pt>
                <c:pt idx="550">
                  <c:v>76.748872399999996</c:v>
                </c:pt>
                <c:pt idx="551">
                  <c:v>60.434310699999997</c:v>
                </c:pt>
                <c:pt idx="552">
                  <c:v>69.369053399999999</c:v>
                </c:pt>
                <c:pt idx="553">
                  <c:v>70.801185200000006</c:v>
                </c:pt>
                <c:pt idx="554">
                  <c:v>55.547941399999999</c:v>
                </c:pt>
                <c:pt idx="555">
                  <c:v>64.627235600000006</c:v>
                </c:pt>
                <c:pt idx="556">
                  <c:v>55.363770100000004</c:v>
                </c:pt>
                <c:pt idx="557">
                  <c:v>54.944238599999998</c:v>
                </c:pt>
                <c:pt idx="558">
                  <c:v>64.176916700000007</c:v>
                </c:pt>
                <c:pt idx="559">
                  <c:v>68.798036400000001</c:v>
                </c:pt>
                <c:pt idx="560">
                  <c:v>61.436194999999998</c:v>
                </c:pt>
                <c:pt idx="561">
                  <c:v>68.510609500000001</c:v>
                </c:pt>
                <c:pt idx="562">
                  <c:v>62.129461200000001</c:v>
                </c:pt>
                <c:pt idx="563">
                  <c:v>58.210481000000001</c:v>
                </c:pt>
                <c:pt idx="564">
                  <c:v>69.734714699999998</c:v>
                </c:pt>
                <c:pt idx="565">
                  <c:v>61.581113999999999</c:v>
                </c:pt>
                <c:pt idx="566">
                  <c:v>67.330695199999994</c:v>
                </c:pt>
                <c:pt idx="567">
                  <c:v>61.111048400000001</c:v>
                </c:pt>
                <c:pt idx="568">
                  <c:v>57.474715099999997</c:v>
                </c:pt>
                <c:pt idx="569">
                  <c:v>59.805986300000001</c:v>
                </c:pt>
                <c:pt idx="570">
                  <c:v>69.456808899999999</c:v>
                </c:pt>
                <c:pt idx="571">
                  <c:v>61.871982600000003</c:v>
                </c:pt>
                <c:pt idx="572">
                  <c:v>66.535443099999995</c:v>
                </c:pt>
                <c:pt idx="573">
                  <c:v>67.903796900000003</c:v>
                </c:pt>
                <c:pt idx="574">
                  <c:v>61.6494322</c:v>
                </c:pt>
                <c:pt idx="575">
                  <c:v>69.416776499999997</c:v>
                </c:pt>
                <c:pt idx="576">
                  <c:v>64.9633343</c:v>
                </c:pt>
                <c:pt idx="577">
                  <c:v>69.519753399999999</c:v>
                </c:pt>
                <c:pt idx="578">
                  <c:v>75.822194400000001</c:v>
                </c:pt>
                <c:pt idx="579">
                  <c:v>67.711138700000006</c:v>
                </c:pt>
                <c:pt idx="580">
                  <c:v>68.949356499999993</c:v>
                </c:pt>
                <c:pt idx="581">
                  <c:v>58.497857099999997</c:v>
                </c:pt>
                <c:pt idx="582">
                  <c:v>51.819258300000001</c:v>
                </c:pt>
                <c:pt idx="583">
                  <c:v>64.100268700000001</c:v>
                </c:pt>
                <c:pt idx="584">
                  <c:v>74.661307199999996</c:v>
                </c:pt>
                <c:pt idx="585">
                  <c:v>64.154272000000006</c:v>
                </c:pt>
                <c:pt idx="586">
                  <c:v>64.013815399999999</c:v>
                </c:pt>
                <c:pt idx="587">
                  <c:v>76.127329900000007</c:v>
                </c:pt>
                <c:pt idx="588">
                  <c:v>66.770761399999998</c:v>
                </c:pt>
                <c:pt idx="589">
                  <c:v>69.676031100000003</c:v>
                </c:pt>
                <c:pt idx="590">
                  <c:v>74.481426200000001</c:v>
                </c:pt>
                <c:pt idx="591">
                  <c:v>67.633611500000001</c:v>
                </c:pt>
                <c:pt idx="592">
                  <c:v>69.390412699999999</c:v>
                </c:pt>
                <c:pt idx="593">
                  <c:v>69.879148299999997</c:v>
                </c:pt>
                <c:pt idx="594">
                  <c:v>65.515728100000004</c:v>
                </c:pt>
                <c:pt idx="595">
                  <c:v>65.086984099999995</c:v>
                </c:pt>
                <c:pt idx="596">
                  <c:v>60.337368499999997</c:v>
                </c:pt>
                <c:pt idx="597">
                  <c:v>75.176553699999999</c:v>
                </c:pt>
                <c:pt idx="598">
                  <c:v>61.836468600000003</c:v>
                </c:pt>
                <c:pt idx="599">
                  <c:v>63.133386799999997</c:v>
                </c:pt>
                <c:pt idx="600">
                  <c:v>60.955269000000001</c:v>
                </c:pt>
                <c:pt idx="601">
                  <c:v>72.144091200000005</c:v>
                </c:pt>
                <c:pt idx="602">
                  <c:v>56.5296491</c:v>
                </c:pt>
                <c:pt idx="603">
                  <c:v>54.4878924</c:v>
                </c:pt>
                <c:pt idx="604">
                  <c:v>53.872853200000002</c:v>
                </c:pt>
                <c:pt idx="605">
                  <c:v>59.200151599999998</c:v>
                </c:pt>
                <c:pt idx="606">
                  <c:v>69.982353500000002</c:v>
                </c:pt>
                <c:pt idx="607">
                  <c:v>69.524909899999997</c:v>
                </c:pt>
                <c:pt idx="608">
                  <c:v>55.288918500000001</c:v>
                </c:pt>
                <c:pt idx="609">
                  <c:v>69.732096100000007</c:v>
                </c:pt>
                <c:pt idx="610">
                  <c:v>64.760073899999995</c:v>
                </c:pt>
                <c:pt idx="611">
                  <c:v>66.505654399999997</c:v>
                </c:pt>
                <c:pt idx="612">
                  <c:v>63.368642899999998</c:v>
                </c:pt>
                <c:pt idx="613">
                  <c:v>71.530118299999998</c:v>
                </c:pt>
                <c:pt idx="614">
                  <c:v>67.229798200000005</c:v>
                </c:pt>
                <c:pt idx="615">
                  <c:v>63.823122699999999</c:v>
                </c:pt>
                <c:pt idx="616">
                  <c:v>72.818709699999999</c:v>
                </c:pt>
                <c:pt idx="617">
                  <c:v>57.565898900000001</c:v>
                </c:pt>
                <c:pt idx="618">
                  <c:v>62.040014800000002</c:v>
                </c:pt>
                <c:pt idx="619">
                  <c:v>52.780325400000002</c:v>
                </c:pt>
                <c:pt idx="620">
                  <c:v>63.585480699999998</c:v>
                </c:pt>
                <c:pt idx="621">
                  <c:v>54.386536200000002</c:v>
                </c:pt>
                <c:pt idx="622">
                  <c:v>58.850819600000001</c:v>
                </c:pt>
                <c:pt idx="623">
                  <c:v>67.042428299999997</c:v>
                </c:pt>
                <c:pt idx="624">
                  <c:v>65.998192399999994</c:v>
                </c:pt>
                <c:pt idx="625">
                  <c:v>58.097759500000002</c:v>
                </c:pt>
                <c:pt idx="626">
                  <c:v>54.9354072</c:v>
                </c:pt>
                <c:pt idx="627">
                  <c:v>65.033619400000006</c:v>
                </c:pt>
                <c:pt idx="628">
                  <c:v>69.199347700000004</c:v>
                </c:pt>
                <c:pt idx="629">
                  <c:v>67.243358900000004</c:v>
                </c:pt>
                <c:pt idx="630">
                  <c:v>68.656348199999996</c:v>
                </c:pt>
                <c:pt idx="631">
                  <c:v>56.960633299999998</c:v>
                </c:pt>
                <c:pt idx="632">
                  <c:v>65.246134900000001</c:v>
                </c:pt>
                <c:pt idx="633">
                  <c:v>67.844900600000003</c:v>
                </c:pt>
                <c:pt idx="634">
                  <c:v>76.095674200000005</c:v>
                </c:pt>
                <c:pt idx="635">
                  <c:v>65.789139599999999</c:v>
                </c:pt>
                <c:pt idx="636">
                  <c:v>69.051709399999993</c:v>
                </c:pt>
                <c:pt idx="637">
                  <c:v>74.754290100000006</c:v>
                </c:pt>
                <c:pt idx="638">
                  <c:v>57.749846400000003</c:v>
                </c:pt>
                <c:pt idx="639">
                  <c:v>68.044836900000007</c:v>
                </c:pt>
                <c:pt idx="640">
                  <c:v>72.089565899999997</c:v>
                </c:pt>
                <c:pt idx="641">
                  <c:v>53.226458299999997</c:v>
                </c:pt>
                <c:pt idx="642">
                  <c:v>70.231366800000004</c:v>
                </c:pt>
                <c:pt idx="643">
                  <c:v>72.967446800000005</c:v>
                </c:pt>
                <c:pt idx="644">
                  <c:v>70.795953400000002</c:v>
                </c:pt>
                <c:pt idx="645">
                  <c:v>71.202319099999997</c:v>
                </c:pt>
                <c:pt idx="646">
                  <c:v>62.088607600000003</c:v>
                </c:pt>
                <c:pt idx="647">
                  <c:v>68.235612000000003</c:v>
                </c:pt>
                <c:pt idx="648">
                  <c:v>56.632091500000001</c:v>
                </c:pt>
                <c:pt idx="649">
                  <c:v>53.103067799999998</c:v>
                </c:pt>
                <c:pt idx="650">
                  <c:v>70.0568138</c:v>
                </c:pt>
                <c:pt idx="651">
                  <c:v>65.594410699999997</c:v>
                </c:pt>
                <c:pt idx="652">
                  <c:v>66.4417519</c:v>
                </c:pt>
                <c:pt idx="653">
                  <c:v>77.476643699999997</c:v>
                </c:pt>
                <c:pt idx="654">
                  <c:v>60.446553399999999</c:v>
                </c:pt>
                <c:pt idx="655">
                  <c:v>54.339011399999997</c:v>
                </c:pt>
                <c:pt idx="656">
                  <c:v>74.563473999999999</c:v>
                </c:pt>
                <c:pt idx="657">
                  <c:v>71.152613000000002</c:v>
                </c:pt>
                <c:pt idx="658">
                  <c:v>57.494975400000001</c:v>
                </c:pt>
                <c:pt idx="659">
                  <c:v>53.489502100000003</c:v>
                </c:pt>
                <c:pt idx="660">
                  <c:v>72.911012900000003</c:v>
                </c:pt>
                <c:pt idx="661">
                  <c:v>68.186013900000006</c:v>
                </c:pt>
                <c:pt idx="662">
                  <c:v>60.262272000000003</c:v>
                </c:pt>
                <c:pt idx="663">
                  <c:v>67.443016799999995</c:v>
                </c:pt>
                <c:pt idx="664">
                  <c:v>60.499437200000003</c:v>
                </c:pt>
                <c:pt idx="665">
                  <c:v>61.126053800000001</c:v>
                </c:pt>
                <c:pt idx="666">
                  <c:v>66.145517999999996</c:v>
                </c:pt>
                <c:pt idx="667">
                  <c:v>70.873063900000005</c:v>
                </c:pt>
                <c:pt idx="668">
                  <c:v>67.941086499999997</c:v>
                </c:pt>
                <c:pt idx="669">
                  <c:v>67.985820899999993</c:v>
                </c:pt>
                <c:pt idx="670">
                  <c:v>62.2338004</c:v>
                </c:pt>
                <c:pt idx="671">
                  <c:v>61.407880400000003</c:v>
                </c:pt>
                <c:pt idx="672">
                  <c:v>66.014234900000005</c:v>
                </c:pt>
                <c:pt idx="673">
                  <c:v>63.569336</c:v>
                </c:pt>
                <c:pt idx="674">
                  <c:v>65.282936500000005</c:v>
                </c:pt>
                <c:pt idx="675">
                  <c:v>58.159108099999997</c:v>
                </c:pt>
                <c:pt idx="676">
                  <c:v>53.528111500000001</c:v>
                </c:pt>
                <c:pt idx="677">
                  <c:v>68.026132700000005</c:v>
                </c:pt>
                <c:pt idx="678">
                  <c:v>66.232202200000003</c:v>
                </c:pt>
                <c:pt idx="679">
                  <c:v>72.148308</c:v>
                </c:pt>
                <c:pt idx="680">
                  <c:v>60.965559800000001</c:v>
                </c:pt>
                <c:pt idx="681">
                  <c:v>62.744702699999998</c:v>
                </c:pt>
                <c:pt idx="682">
                  <c:v>56.855961800000003</c:v>
                </c:pt>
                <c:pt idx="683">
                  <c:v>60.209561200000003</c:v>
                </c:pt>
                <c:pt idx="684">
                  <c:v>61.6949611</c:v>
                </c:pt>
                <c:pt idx="685">
                  <c:v>71.4554902</c:v>
                </c:pt>
                <c:pt idx="686">
                  <c:v>66.695600600000006</c:v>
                </c:pt>
                <c:pt idx="687">
                  <c:v>59.6041101</c:v>
                </c:pt>
                <c:pt idx="688">
                  <c:v>57.246666699999999</c:v>
                </c:pt>
                <c:pt idx="689">
                  <c:v>70.336575499999995</c:v>
                </c:pt>
                <c:pt idx="690">
                  <c:v>69.733696899999998</c:v>
                </c:pt>
                <c:pt idx="691">
                  <c:v>60.032906799999999</c:v>
                </c:pt>
                <c:pt idx="692">
                  <c:v>71.102754500000003</c:v>
                </c:pt>
                <c:pt idx="693">
                  <c:v>64.130351500000003</c:v>
                </c:pt>
                <c:pt idx="694">
                  <c:v>64.902975499999997</c:v>
                </c:pt>
                <c:pt idx="695">
                  <c:v>55.560278500000003</c:v>
                </c:pt>
                <c:pt idx="696">
                  <c:v>69.449073600000006</c:v>
                </c:pt>
                <c:pt idx="697">
                  <c:v>68.553068400000001</c:v>
                </c:pt>
                <c:pt idx="698">
                  <c:v>58.810530499999999</c:v>
                </c:pt>
                <c:pt idx="699">
                  <c:v>61.545377999999999</c:v>
                </c:pt>
                <c:pt idx="700">
                  <c:v>59.398042799999999</c:v>
                </c:pt>
                <c:pt idx="701">
                  <c:v>63.082628800000002</c:v>
                </c:pt>
                <c:pt idx="702">
                  <c:v>67.765324300000003</c:v>
                </c:pt>
                <c:pt idx="703">
                  <c:v>63.1631158</c:v>
                </c:pt>
                <c:pt idx="704">
                  <c:v>68.580374699999993</c:v>
                </c:pt>
                <c:pt idx="705">
                  <c:v>58.0150589</c:v>
                </c:pt>
                <c:pt idx="706">
                  <c:v>68.238395400000002</c:v>
                </c:pt>
                <c:pt idx="707">
                  <c:v>64.108866399999997</c:v>
                </c:pt>
                <c:pt idx="708">
                  <c:v>76.108275899999995</c:v>
                </c:pt>
                <c:pt idx="709">
                  <c:v>64.440479400000001</c:v>
                </c:pt>
                <c:pt idx="710">
                  <c:v>61.218284699999998</c:v>
                </c:pt>
                <c:pt idx="711">
                  <c:v>75.774914199999998</c:v>
                </c:pt>
                <c:pt idx="712">
                  <c:v>65.303034400000001</c:v>
                </c:pt>
                <c:pt idx="713">
                  <c:v>62.530365099999997</c:v>
                </c:pt>
                <c:pt idx="714">
                  <c:v>62.135536700000003</c:v>
                </c:pt>
                <c:pt idx="715">
                  <c:v>64.9670129</c:v>
                </c:pt>
                <c:pt idx="716">
                  <c:v>59.726796499999999</c:v>
                </c:pt>
                <c:pt idx="717">
                  <c:v>61.0667039</c:v>
                </c:pt>
                <c:pt idx="718">
                  <c:v>57.176788600000002</c:v>
                </c:pt>
                <c:pt idx="719">
                  <c:v>69.925073699999999</c:v>
                </c:pt>
                <c:pt idx="720">
                  <c:v>68.127872999999994</c:v>
                </c:pt>
                <c:pt idx="721">
                  <c:v>56.276359399999997</c:v>
                </c:pt>
                <c:pt idx="722">
                  <c:v>68.700913799999995</c:v>
                </c:pt>
                <c:pt idx="723">
                  <c:v>68.480835299999995</c:v>
                </c:pt>
                <c:pt idx="724">
                  <c:v>56.840927399999998</c:v>
                </c:pt>
                <c:pt idx="725">
                  <c:v>70.694516399999998</c:v>
                </c:pt>
                <c:pt idx="726">
                  <c:v>64.083059000000006</c:v>
                </c:pt>
                <c:pt idx="727">
                  <c:v>55.5317358</c:v>
                </c:pt>
                <c:pt idx="728">
                  <c:v>56.4448784</c:v>
                </c:pt>
                <c:pt idx="729">
                  <c:v>60.879828400000001</c:v>
                </c:pt>
                <c:pt idx="730">
                  <c:v>55.8339444</c:v>
                </c:pt>
                <c:pt idx="731">
                  <c:v>67.161315299999998</c:v>
                </c:pt>
                <c:pt idx="732">
                  <c:v>74.4400215</c:v>
                </c:pt>
                <c:pt idx="733">
                  <c:v>63.320895200000002</c:v>
                </c:pt>
                <c:pt idx="734">
                  <c:v>64.223669999999998</c:v>
                </c:pt>
                <c:pt idx="735">
                  <c:v>72.077770799999996</c:v>
                </c:pt>
                <c:pt idx="736">
                  <c:v>58.426954000000002</c:v>
                </c:pt>
                <c:pt idx="737">
                  <c:v>67.634817699999999</c:v>
                </c:pt>
                <c:pt idx="738">
                  <c:v>65.850032900000002</c:v>
                </c:pt>
                <c:pt idx="739">
                  <c:v>68.431512299999994</c:v>
                </c:pt>
                <c:pt idx="740">
                  <c:v>62.754591099999999</c:v>
                </c:pt>
                <c:pt idx="741">
                  <c:v>57.127495400000001</c:v>
                </c:pt>
                <c:pt idx="742">
                  <c:v>68.935710700000001</c:v>
                </c:pt>
                <c:pt idx="743">
                  <c:v>72.4650216</c:v>
                </c:pt>
                <c:pt idx="744">
                  <c:v>65.483378400000007</c:v>
                </c:pt>
                <c:pt idx="745">
                  <c:v>65.274948800000004</c:v>
                </c:pt>
                <c:pt idx="746">
                  <c:v>64.670008300000006</c:v>
                </c:pt>
                <c:pt idx="747">
                  <c:v>70.9592727</c:v>
                </c:pt>
                <c:pt idx="748">
                  <c:v>60.861182499999998</c:v>
                </c:pt>
                <c:pt idx="749">
                  <c:v>55.840493600000002</c:v>
                </c:pt>
                <c:pt idx="750">
                  <c:v>66.608000000000004</c:v>
                </c:pt>
                <c:pt idx="751">
                  <c:v>60.041064599999999</c:v>
                </c:pt>
                <c:pt idx="752">
                  <c:v>57.6653375</c:v>
                </c:pt>
                <c:pt idx="753">
                  <c:v>62.199530899999999</c:v>
                </c:pt>
                <c:pt idx="754">
                  <c:v>69.487250700000004</c:v>
                </c:pt>
                <c:pt idx="755">
                  <c:v>68.491228399999997</c:v>
                </c:pt>
                <c:pt idx="756">
                  <c:v>70.008573400000003</c:v>
                </c:pt>
                <c:pt idx="757">
                  <c:v>58.771920999999999</c:v>
                </c:pt>
                <c:pt idx="758">
                  <c:v>53.490146699999997</c:v>
                </c:pt>
                <c:pt idx="759">
                  <c:v>60.890564099999999</c:v>
                </c:pt>
                <c:pt idx="760">
                  <c:v>68.638618500000007</c:v>
                </c:pt>
                <c:pt idx="761">
                  <c:v>74.134717800000004</c:v>
                </c:pt>
                <c:pt idx="762">
                  <c:v>61.886207800000001</c:v>
                </c:pt>
                <c:pt idx="763">
                  <c:v>65.473649100000003</c:v>
                </c:pt>
                <c:pt idx="764">
                  <c:v>71.441803199999995</c:v>
                </c:pt>
                <c:pt idx="765">
                  <c:v>67.150999299999995</c:v>
                </c:pt>
                <c:pt idx="766">
                  <c:v>67.136347999999998</c:v>
                </c:pt>
                <c:pt idx="767">
                  <c:v>57.181116600000003</c:v>
                </c:pt>
                <c:pt idx="768">
                  <c:v>74.317344000000006</c:v>
                </c:pt>
                <c:pt idx="769">
                  <c:v>60.138512300000002</c:v>
                </c:pt>
                <c:pt idx="770">
                  <c:v>59.614622900000001</c:v>
                </c:pt>
                <c:pt idx="771">
                  <c:v>75.719911400000001</c:v>
                </c:pt>
                <c:pt idx="772">
                  <c:v>66.242111499999993</c:v>
                </c:pt>
                <c:pt idx="773">
                  <c:v>66.385492999999997</c:v>
                </c:pt>
                <c:pt idx="774">
                  <c:v>62.589859199999999</c:v>
                </c:pt>
                <c:pt idx="775">
                  <c:v>72.567900399999999</c:v>
                </c:pt>
                <c:pt idx="776">
                  <c:v>55.263238100000002</c:v>
                </c:pt>
                <c:pt idx="777">
                  <c:v>65.715019400000003</c:v>
                </c:pt>
                <c:pt idx="778">
                  <c:v>56.418015400000002</c:v>
                </c:pt>
                <c:pt idx="779">
                  <c:v>61.674495499999999</c:v>
                </c:pt>
                <c:pt idx="780">
                  <c:v>70.232995000000003</c:v>
                </c:pt>
                <c:pt idx="781">
                  <c:v>69.081189100000003</c:v>
                </c:pt>
                <c:pt idx="782">
                  <c:v>60.521227000000003</c:v>
                </c:pt>
                <c:pt idx="783">
                  <c:v>59.019024299999998</c:v>
                </c:pt>
                <c:pt idx="784">
                  <c:v>58.483447099999999</c:v>
                </c:pt>
                <c:pt idx="785">
                  <c:v>61.521781400000002</c:v>
                </c:pt>
                <c:pt idx="786">
                  <c:v>66.3611231</c:v>
                </c:pt>
                <c:pt idx="787">
                  <c:v>71.455562200000003</c:v>
                </c:pt>
                <c:pt idx="788">
                  <c:v>67.7833562</c:v>
                </c:pt>
                <c:pt idx="789">
                  <c:v>54.166635499999998</c:v>
                </c:pt>
                <c:pt idx="790">
                  <c:v>69.549713199999999</c:v>
                </c:pt>
                <c:pt idx="791">
                  <c:v>68.702200700000006</c:v>
                </c:pt>
                <c:pt idx="792">
                  <c:v>58.4910067</c:v>
                </c:pt>
                <c:pt idx="793">
                  <c:v>54.605831500000001</c:v>
                </c:pt>
                <c:pt idx="794">
                  <c:v>70.84</c:v>
                </c:pt>
                <c:pt idx="795">
                  <c:v>67.193918999999994</c:v>
                </c:pt>
                <c:pt idx="796">
                  <c:v>73.606295000000003</c:v>
                </c:pt>
                <c:pt idx="797">
                  <c:v>58.253945100000003</c:v>
                </c:pt>
                <c:pt idx="798">
                  <c:v>63.349814600000002</c:v>
                </c:pt>
                <c:pt idx="799">
                  <c:v>71.315042500000004</c:v>
                </c:pt>
                <c:pt idx="800">
                  <c:v>65.991619499999999</c:v>
                </c:pt>
                <c:pt idx="801">
                  <c:v>64.309960200000006</c:v>
                </c:pt>
                <c:pt idx="802">
                  <c:v>58.253046900000001</c:v>
                </c:pt>
                <c:pt idx="803">
                  <c:v>54.6863812</c:v>
                </c:pt>
                <c:pt idx="804">
                  <c:v>49.993134099999999</c:v>
                </c:pt>
                <c:pt idx="805">
                  <c:v>68.7541102</c:v>
                </c:pt>
                <c:pt idx="806">
                  <c:v>67.708018800000005</c:v>
                </c:pt>
                <c:pt idx="807">
                  <c:v>60.858725800000002</c:v>
                </c:pt>
                <c:pt idx="808">
                  <c:v>63.763708700000002</c:v>
                </c:pt>
                <c:pt idx="809">
                  <c:v>69.748580000000004</c:v>
                </c:pt>
                <c:pt idx="810">
                  <c:v>68.826446300000001</c:v>
                </c:pt>
                <c:pt idx="811">
                  <c:v>52.853604599999997</c:v>
                </c:pt>
                <c:pt idx="812">
                  <c:v>58.2664689</c:v>
                </c:pt>
                <c:pt idx="813">
                  <c:v>68.674675300000004</c:v>
                </c:pt>
                <c:pt idx="814">
                  <c:v>71.507704599999997</c:v>
                </c:pt>
                <c:pt idx="815">
                  <c:v>64.499036599999997</c:v>
                </c:pt>
                <c:pt idx="816">
                  <c:v>61.111234500000002</c:v>
                </c:pt>
                <c:pt idx="817">
                  <c:v>64.892114399999997</c:v>
                </c:pt>
                <c:pt idx="818">
                  <c:v>68.606955900000003</c:v>
                </c:pt>
                <c:pt idx="819">
                  <c:v>58.830885700000003</c:v>
                </c:pt>
                <c:pt idx="820">
                  <c:v>71.958435199999997</c:v>
                </c:pt>
                <c:pt idx="821">
                  <c:v>53.963968399999999</c:v>
                </c:pt>
                <c:pt idx="822">
                  <c:v>71.521256100000002</c:v>
                </c:pt>
                <c:pt idx="823">
                  <c:v>66.902293400000005</c:v>
                </c:pt>
                <c:pt idx="824">
                  <c:v>63.343668800000003</c:v>
                </c:pt>
                <c:pt idx="825">
                  <c:v>63.340050699999999</c:v>
                </c:pt>
                <c:pt idx="826">
                  <c:v>59.542334799999999</c:v>
                </c:pt>
                <c:pt idx="827">
                  <c:v>67.256393399999993</c:v>
                </c:pt>
                <c:pt idx="828">
                  <c:v>68.270560900000007</c:v>
                </c:pt>
                <c:pt idx="829">
                  <c:v>69.795495700000004</c:v>
                </c:pt>
                <c:pt idx="830">
                  <c:v>60.838931199999998</c:v>
                </c:pt>
                <c:pt idx="831">
                  <c:v>66.836009399999995</c:v>
                </c:pt>
                <c:pt idx="832">
                  <c:v>71.472242600000001</c:v>
                </c:pt>
                <c:pt idx="833">
                  <c:v>66.204437999999996</c:v>
                </c:pt>
                <c:pt idx="834">
                  <c:v>65.813689800000006</c:v>
                </c:pt>
                <c:pt idx="835">
                  <c:v>65.984470000000002</c:v>
                </c:pt>
                <c:pt idx="836">
                  <c:v>72.251710000000003</c:v>
                </c:pt>
                <c:pt idx="837">
                  <c:v>63.500865500000003</c:v>
                </c:pt>
                <c:pt idx="838">
                  <c:v>67.235414000000006</c:v>
                </c:pt>
                <c:pt idx="839">
                  <c:v>58.815269600000001</c:v>
                </c:pt>
                <c:pt idx="840">
                  <c:v>70.435867700000003</c:v>
                </c:pt>
                <c:pt idx="841">
                  <c:v>60.625071300000002</c:v>
                </c:pt>
                <c:pt idx="842">
                  <c:v>71.599257600000001</c:v>
                </c:pt>
                <c:pt idx="843">
                  <c:v>68.778819900000002</c:v>
                </c:pt>
                <c:pt idx="844">
                  <c:v>69.780619299999998</c:v>
                </c:pt>
                <c:pt idx="845">
                  <c:v>66.754931799999994</c:v>
                </c:pt>
                <c:pt idx="846">
                  <c:v>71.874223200000003</c:v>
                </c:pt>
                <c:pt idx="847">
                  <c:v>61.609660599999998</c:v>
                </c:pt>
                <c:pt idx="848">
                  <c:v>54.834734500000003</c:v>
                </c:pt>
                <c:pt idx="849">
                  <c:v>60.611289499999998</c:v>
                </c:pt>
                <c:pt idx="850">
                  <c:v>66.527088300000003</c:v>
                </c:pt>
                <c:pt idx="851">
                  <c:v>57.577433399999997</c:v>
                </c:pt>
                <c:pt idx="852">
                  <c:v>63.939637599999998</c:v>
                </c:pt>
                <c:pt idx="853">
                  <c:v>61.274656100000001</c:v>
                </c:pt>
                <c:pt idx="854">
                  <c:v>59.415983199999999</c:v>
                </c:pt>
                <c:pt idx="855">
                  <c:v>67.999632800000001</c:v>
                </c:pt>
                <c:pt idx="856">
                  <c:v>68.903397900000002</c:v>
                </c:pt>
                <c:pt idx="857">
                  <c:v>58.282118500000003</c:v>
                </c:pt>
                <c:pt idx="858">
                  <c:v>63.913650599999997</c:v>
                </c:pt>
                <c:pt idx="859">
                  <c:v>68.833619400000003</c:v>
                </c:pt>
                <c:pt idx="860">
                  <c:v>69.690630999999996</c:v>
                </c:pt>
                <c:pt idx="861">
                  <c:v>67.297995900000004</c:v>
                </c:pt>
                <c:pt idx="862">
                  <c:v>63.745738299999999</c:v>
                </c:pt>
                <c:pt idx="863">
                  <c:v>72.0597049</c:v>
                </c:pt>
                <c:pt idx="864">
                  <c:v>57.068867500000003</c:v>
                </c:pt>
                <c:pt idx="865">
                  <c:v>62.069216099999998</c:v>
                </c:pt>
                <c:pt idx="866">
                  <c:v>66.356877299999994</c:v>
                </c:pt>
                <c:pt idx="867">
                  <c:v>66.709713399999998</c:v>
                </c:pt>
                <c:pt idx="868">
                  <c:v>69.676416099999997</c:v>
                </c:pt>
                <c:pt idx="869">
                  <c:v>67.936167800000007</c:v>
                </c:pt>
                <c:pt idx="870">
                  <c:v>59.215017099999997</c:v>
                </c:pt>
                <c:pt idx="871">
                  <c:v>74.885906000000006</c:v>
                </c:pt>
                <c:pt idx="872">
                  <c:v>68.907746500000002</c:v>
                </c:pt>
                <c:pt idx="873">
                  <c:v>66.486527300000006</c:v>
                </c:pt>
                <c:pt idx="874">
                  <c:v>71.727603999999999</c:v>
                </c:pt>
                <c:pt idx="875">
                  <c:v>74.227127400000001</c:v>
                </c:pt>
                <c:pt idx="876">
                  <c:v>68.141759300000004</c:v>
                </c:pt>
                <c:pt idx="877">
                  <c:v>56.581185099999999</c:v>
                </c:pt>
                <c:pt idx="878">
                  <c:v>62.151138400000001</c:v>
                </c:pt>
                <c:pt idx="879">
                  <c:v>57.932191699999997</c:v>
                </c:pt>
                <c:pt idx="880">
                  <c:v>64.790354500000007</c:v>
                </c:pt>
                <c:pt idx="881">
                  <c:v>63.7236762</c:v>
                </c:pt>
                <c:pt idx="882">
                  <c:v>58.654981999999997</c:v>
                </c:pt>
                <c:pt idx="883">
                  <c:v>60.4917157</c:v>
                </c:pt>
                <c:pt idx="884">
                  <c:v>67.951253600000001</c:v>
                </c:pt>
                <c:pt idx="885">
                  <c:v>65.6083359</c:v>
                </c:pt>
                <c:pt idx="886">
                  <c:v>71.329702699999999</c:v>
                </c:pt>
                <c:pt idx="887">
                  <c:v>68.680624100000003</c:v>
                </c:pt>
                <c:pt idx="888">
                  <c:v>60.267098799999999</c:v>
                </c:pt>
                <c:pt idx="889">
                  <c:v>58.507238899999997</c:v>
                </c:pt>
                <c:pt idx="890">
                  <c:v>61.580673300000001</c:v>
                </c:pt>
                <c:pt idx="891">
                  <c:v>55.622922899999999</c:v>
                </c:pt>
                <c:pt idx="892">
                  <c:v>66.532172000000003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1-4EEA-AFE4-22F8FFA4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41487"/>
        <c:axId val="1705372559"/>
      </c:scatterChart>
      <c:valAx>
        <c:axId val="19440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5372559"/>
        <c:crosses val="autoZero"/>
        <c:crossBetween val="midCat"/>
      </c:valAx>
      <c:valAx>
        <c:axId val="17053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40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worried_finances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'[1]covid.test'!$BX$2:$BX$894</c:f>
              <c:numCache>
                <c:formatCode>General</c:formatCode>
                <c:ptCount val="893"/>
                <c:pt idx="0">
                  <c:v>44.846171200000001</c:v>
                </c:pt>
                <c:pt idx="1">
                  <c:v>38.7565387</c:v>
                </c:pt>
                <c:pt idx="2">
                  <c:v>39.451691099999998</c:v>
                </c:pt>
                <c:pt idx="3">
                  <c:v>42.654230300000002</c:v>
                </c:pt>
                <c:pt idx="4">
                  <c:v>43.656077099999997</c:v>
                </c:pt>
                <c:pt idx="5">
                  <c:v>41.536493900000004</c:v>
                </c:pt>
                <c:pt idx="6">
                  <c:v>50.730240700000003</c:v>
                </c:pt>
                <c:pt idx="7">
                  <c:v>44.022898599999998</c:v>
                </c:pt>
                <c:pt idx="8">
                  <c:v>42.275872100000001</c:v>
                </c:pt>
                <c:pt idx="9">
                  <c:v>43.983152799999999</c:v>
                </c:pt>
                <c:pt idx="10">
                  <c:v>48.907590499999998</c:v>
                </c:pt>
                <c:pt idx="11">
                  <c:v>47.636522200000002</c:v>
                </c:pt>
                <c:pt idx="12">
                  <c:v>47.816013900000002</c:v>
                </c:pt>
                <c:pt idx="13">
                  <c:v>49.826573400000001</c:v>
                </c:pt>
                <c:pt idx="14">
                  <c:v>47.163472300000002</c:v>
                </c:pt>
                <c:pt idx="15">
                  <c:v>47.004968300000002</c:v>
                </c:pt>
                <c:pt idx="16">
                  <c:v>49.999978599999999</c:v>
                </c:pt>
                <c:pt idx="17">
                  <c:v>45.821371599999999</c:v>
                </c:pt>
                <c:pt idx="18">
                  <c:v>49.3493195</c:v>
                </c:pt>
                <c:pt idx="19">
                  <c:v>43.304023200000003</c:v>
                </c:pt>
                <c:pt idx="20">
                  <c:v>43.060718700000002</c:v>
                </c:pt>
                <c:pt idx="21">
                  <c:v>49.519966599999997</c:v>
                </c:pt>
                <c:pt idx="22">
                  <c:v>53.960293800000002</c:v>
                </c:pt>
                <c:pt idx="23">
                  <c:v>48.137019199999997</c:v>
                </c:pt>
                <c:pt idx="24">
                  <c:v>42.775582399999998</c:v>
                </c:pt>
                <c:pt idx="25">
                  <c:v>47.401639099999997</c:v>
                </c:pt>
                <c:pt idx="26">
                  <c:v>50.953715000000003</c:v>
                </c:pt>
                <c:pt idx="27">
                  <c:v>51.037482699999998</c:v>
                </c:pt>
                <c:pt idx="28">
                  <c:v>46.128120699999997</c:v>
                </c:pt>
                <c:pt idx="29">
                  <c:v>52.438351599999997</c:v>
                </c:pt>
                <c:pt idx="30">
                  <c:v>44.485450999999998</c:v>
                </c:pt>
                <c:pt idx="31">
                  <c:v>39.013454000000003</c:v>
                </c:pt>
                <c:pt idx="32">
                  <c:v>52.945817699999999</c:v>
                </c:pt>
                <c:pt idx="33">
                  <c:v>48.565613900000002</c:v>
                </c:pt>
                <c:pt idx="34">
                  <c:v>47.018992699999998</c:v>
                </c:pt>
                <c:pt idx="35">
                  <c:v>42.428348399999997</c:v>
                </c:pt>
                <c:pt idx="36">
                  <c:v>43.473451300000001</c:v>
                </c:pt>
                <c:pt idx="37">
                  <c:v>38.925862899999998</c:v>
                </c:pt>
                <c:pt idx="38">
                  <c:v>42.638834799999998</c:v>
                </c:pt>
                <c:pt idx="39">
                  <c:v>42.830218799999997</c:v>
                </c:pt>
                <c:pt idx="40">
                  <c:v>46.021431999999997</c:v>
                </c:pt>
                <c:pt idx="41">
                  <c:v>42.397151600000001</c:v>
                </c:pt>
                <c:pt idx="42">
                  <c:v>37.922374300000001</c:v>
                </c:pt>
                <c:pt idx="43">
                  <c:v>42.706857499999998</c:v>
                </c:pt>
                <c:pt idx="44">
                  <c:v>38.992693799999998</c:v>
                </c:pt>
                <c:pt idx="45">
                  <c:v>41.895582099999999</c:v>
                </c:pt>
                <c:pt idx="46">
                  <c:v>43.145169899999999</c:v>
                </c:pt>
                <c:pt idx="47">
                  <c:v>41.513839699999998</c:v>
                </c:pt>
                <c:pt idx="48">
                  <c:v>49.5383566</c:v>
                </c:pt>
                <c:pt idx="49">
                  <c:v>44.075345800000001</c:v>
                </c:pt>
                <c:pt idx="50">
                  <c:v>45.403599300000003</c:v>
                </c:pt>
                <c:pt idx="51">
                  <c:v>37.2246509</c:v>
                </c:pt>
                <c:pt idx="52">
                  <c:v>48.655069300000001</c:v>
                </c:pt>
                <c:pt idx="53">
                  <c:v>37.617198799999997</c:v>
                </c:pt>
                <c:pt idx="54">
                  <c:v>46.0537031</c:v>
                </c:pt>
                <c:pt idx="55">
                  <c:v>54.280890900000003</c:v>
                </c:pt>
                <c:pt idx="56">
                  <c:v>44.030567699999999</c:v>
                </c:pt>
                <c:pt idx="57">
                  <c:v>46.820614800000001</c:v>
                </c:pt>
                <c:pt idx="58">
                  <c:v>44.933019100000003</c:v>
                </c:pt>
                <c:pt idx="59">
                  <c:v>44.177662099999999</c:v>
                </c:pt>
                <c:pt idx="60">
                  <c:v>43.566252400000003</c:v>
                </c:pt>
                <c:pt idx="61">
                  <c:v>54.107958500000002</c:v>
                </c:pt>
                <c:pt idx="62">
                  <c:v>42.086350799999998</c:v>
                </c:pt>
                <c:pt idx="63">
                  <c:v>49.1020307</c:v>
                </c:pt>
                <c:pt idx="64">
                  <c:v>45.137590600000003</c:v>
                </c:pt>
                <c:pt idx="65">
                  <c:v>44.639343099999998</c:v>
                </c:pt>
                <c:pt idx="66">
                  <c:v>36.751741600000003</c:v>
                </c:pt>
                <c:pt idx="67">
                  <c:v>38.335610699999997</c:v>
                </c:pt>
                <c:pt idx="68">
                  <c:v>44.910567499999999</c:v>
                </c:pt>
                <c:pt idx="69">
                  <c:v>40.349136600000001</c:v>
                </c:pt>
                <c:pt idx="70">
                  <c:v>44.949557800000001</c:v>
                </c:pt>
                <c:pt idx="71">
                  <c:v>41.729111799999998</c:v>
                </c:pt>
                <c:pt idx="72">
                  <c:v>45.402811900000003</c:v>
                </c:pt>
                <c:pt idx="73">
                  <c:v>41.466638600000003</c:v>
                </c:pt>
                <c:pt idx="74">
                  <c:v>38.984088100000001</c:v>
                </c:pt>
                <c:pt idx="75">
                  <c:v>40.072640999999997</c:v>
                </c:pt>
                <c:pt idx="76">
                  <c:v>36.177969099999999</c:v>
                </c:pt>
                <c:pt idx="77">
                  <c:v>42.901775600000001</c:v>
                </c:pt>
                <c:pt idx="78">
                  <c:v>42.331363699999997</c:v>
                </c:pt>
                <c:pt idx="79">
                  <c:v>36.733304500000003</c:v>
                </c:pt>
                <c:pt idx="80">
                  <c:v>53.701450899999998</c:v>
                </c:pt>
                <c:pt idx="81">
                  <c:v>36.4130483</c:v>
                </c:pt>
                <c:pt idx="82">
                  <c:v>35.688089300000001</c:v>
                </c:pt>
                <c:pt idx="83">
                  <c:v>45.673260800000001</c:v>
                </c:pt>
                <c:pt idx="84">
                  <c:v>47.413846599999999</c:v>
                </c:pt>
                <c:pt idx="85">
                  <c:v>45.792921399999997</c:v>
                </c:pt>
                <c:pt idx="86">
                  <c:v>53.806828199999998</c:v>
                </c:pt>
                <c:pt idx="87">
                  <c:v>45.1758077</c:v>
                </c:pt>
                <c:pt idx="88">
                  <c:v>42.126804200000002</c:v>
                </c:pt>
                <c:pt idx="89">
                  <c:v>49.6690945</c:v>
                </c:pt>
                <c:pt idx="90">
                  <c:v>54.651549600000003</c:v>
                </c:pt>
                <c:pt idx="91">
                  <c:v>49.7190972</c:v>
                </c:pt>
                <c:pt idx="92">
                  <c:v>45.432023600000001</c:v>
                </c:pt>
                <c:pt idx="93">
                  <c:v>40.228553099999999</c:v>
                </c:pt>
                <c:pt idx="94">
                  <c:v>48.386534699999999</c:v>
                </c:pt>
                <c:pt idx="95">
                  <c:v>48.265382500000001</c:v>
                </c:pt>
                <c:pt idx="96">
                  <c:v>45.395612399999997</c:v>
                </c:pt>
                <c:pt idx="97">
                  <c:v>54.616202000000001</c:v>
                </c:pt>
                <c:pt idx="98">
                  <c:v>46.262454300000002</c:v>
                </c:pt>
                <c:pt idx="99">
                  <c:v>44.310344800000003</c:v>
                </c:pt>
                <c:pt idx="100">
                  <c:v>39.574189099999998</c:v>
                </c:pt>
                <c:pt idx="101">
                  <c:v>46.823379899999999</c:v>
                </c:pt>
                <c:pt idx="102">
                  <c:v>42.575271299999997</c:v>
                </c:pt>
                <c:pt idx="103">
                  <c:v>47.4770921</c:v>
                </c:pt>
                <c:pt idx="104">
                  <c:v>40.3233198</c:v>
                </c:pt>
                <c:pt idx="105">
                  <c:v>45.2215968</c:v>
                </c:pt>
                <c:pt idx="106">
                  <c:v>50.6309757</c:v>
                </c:pt>
                <c:pt idx="107">
                  <c:v>44.531134100000003</c:v>
                </c:pt>
                <c:pt idx="108">
                  <c:v>45.607557200000002</c:v>
                </c:pt>
                <c:pt idx="109">
                  <c:v>39.600532999999999</c:v>
                </c:pt>
                <c:pt idx="110">
                  <c:v>49.067374399999999</c:v>
                </c:pt>
                <c:pt idx="111">
                  <c:v>39.7372218</c:v>
                </c:pt>
                <c:pt idx="112">
                  <c:v>46.666849300000003</c:v>
                </c:pt>
                <c:pt idx="113">
                  <c:v>45.717144900000001</c:v>
                </c:pt>
                <c:pt idx="114">
                  <c:v>45.729443000000003</c:v>
                </c:pt>
                <c:pt idx="115">
                  <c:v>37.608926400000001</c:v>
                </c:pt>
                <c:pt idx="116">
                  <c:v>44.4608475</c:v>
                </c:pt>
                <c:pt idx="117">
                  <c:v>41.890532200000003</c:v>
                </c:pt>
                <c:pt idx="118">
                  <c:v>48.217652600000001</c:v>
                </c:pt>
                <c:pt idx="119">
                  <c:v>44.984004300000002</c:v>
                </c:pt>
                <c:pt idx="120">
                  <c:v>39.824040699999998</c:v>
                </c:pt>
                <c:pt idx="121">
                  <c:v>45.543716699999997</c:v>
                </c:pt>
                <c:pt idx="122">
                  <c:v>36.618469599999997</c:v>
                </c:pt>
                <c:pt idx="123">
                  <c:v>46.265543399999999</c:v>
                </c:pt>
                <c:pt idx="124">
                  <c:v>48.082742099999997</c:v>
                </c:pt>
                <c:pt idx="125">
                  <c:v>43.222837400000003</c:v>
                </c:pt>
                <c:pt idx="126">
                  <c:v>42.338709700000003</c:v>
                </c:pt>
                <c:pt idx="127">
                  <c:v>38.929156300000002</c:v>
                </c:pt>
                <c:pt idx="128">
                  <c:v>43.140521499999998</c:v>
                </c:pt>
                <c:pt idx="129">
                  <c:v>44.310933900000002</c:v>
                </c:pt>
                <c:pt idx="130">
                  <c:v>44.328799799999999</c:v>
                </c:pt>
                <c:pt idx="131">
                  <c:v>40.149366299999997</c:v>
                </c:pt>
                <c:pt idx="132">
                  <c:v>42.861587800000002</c:v>
                </c:pt>
                <c:pt idx="133">
                  <c:v>37.905602399999999</c:v>
                </c:pt>
                <c:pt idx="134">
                  <c:v>51.439771</c:v>
                </c:pt>
                <c:pt idx="135">
                  <c:v>51.913615499999999</c:v>
                </c:pt>
                <c:pt idx="136">
                  <c:v>44.6469065</c:v>
                </c:pt>
                <c:pt idx="137">
                  <c:v>36.580786699999997</c:v>
                </c:pt>
                <c:pt idx="138">
                  <c:v>51.956744499999999</c:v>
                </c:pt>
                <c:pt idx="139">
                  <c:v>41.667856899999997</c:v>
                </c:pt>
                <c:pt idx="140">
                  <c:v>47.305826099999997</c:v>
                </c:pt>
                <c:pt idx="141">
                  <c:v>40.684465199999998</c:v>
                </c:pt>
                <c:pt idx="142">
                  <c:v>44.738374100000001</c:v>
                </c:pt>
                <c:pt idx="143">
                  <c:v>44.339218500000001</c:v>
                </c:pt>
                <c:pt idx="144">
                  <c:v>43.008834100000001</c:v>
                </c:pt>
                <c:pt idx="145">
                  <c:v>45.6464474</c:v>
                </c:pt>
                <c:pt idx="146">
                  <c:v>47.237110399999999</c:v>
                </c:pt>
                <c:pt idx="147">
                  <c:v>41.992605900000001</c:v>
                </c:pt>
                <c:pt idx="148">
                  <c:v>42.884359600000003</c:v>
                </c:pt>
                <c:pt idx="149">
                  <c:v>39.320612300000001</c:v>
                </c:pt>
                <c:pt idx="150">
                  <c:v>42.670142599999998</c:v>
                </c:pt>
                <c:pt idx="151">
                  <c:v>36.762535100000001</c:v>
                </c:pt>
                <c:pt idx="152">
                  <c:v>55.695367599999997</c:v>
                </c:pt>
                <c:pt idx="153">
                  <c:v>45.336372900000001</c:v>
                </c:pt>
                <c:pt idx="154">
                  <c:v>51.156876799999999</c:v>
                </c:pt>
                <c:pt idx="155">
                  <c:v>48.186312899999997</c:v>
                </c:pt>
                <c:pt idx="156">
                  <c:v>45.724226999999999</c:v>
                </c:pt>
                <c:pt idx="157">
                  <c:v>48.717782399999997</c:v>
                </c:pt>
                <c:pt idx="158">
                  <c:v>41.413322600000001</c:v>
                </c:pt>
                <c:pt idx="159">
                  <c:v>41.570895800000002</c:v>
                </c:pt>
                <c:pt idx="160">
                  <c:v>45.125779000000001</c:v>
                </c:pt>
                <c:pt idx="161">
                  <c:v>50.973464300000003</c:v>
                </c:pt>
                <c:pt idx="162">
                  <c:v>37.294643499999999</c:v>
                </c:pt>
                <c:pt idx="163">
                  <c:v>48.971006099999997</c:v>
                </c:pt>
                <c:pt idx="164">
                  <c:v>37.395361000000001</c:v>
                </c:pt>
                <c:pt idx="165">
                  <c:v>49.378266199999999</c:v>
                </c:pt>
                <c:pt idx="166">
                  <c:v>40.302064999999999</c:v>
                </c:pt>
                <c:pt idx="167">
                  <c:v>50.026055300000003</c:v>
                </c:pt>
                <c:pt idx="168">
                  <c:v>50.125958400000002</c:v>
                </c:pt>
                <c:pt idx="169">
                  <c:v>49.635945399999997</c:v>
                </c:pt>
                <c:pt idx="170">
                  <c:v>36.396952400000004</c:v>
                </c:pt>
                <c:pt idx="171">
                  <c:v>40.370130099999997</c:v>
                </c:pt>
                <c:pt idx="172">
                  <c:v>51.155606400000003</c:v>
                </c:pt>
                <c:pt idx="173">
                  <c:v>46.3119236</c:v>
                </c:pt>
                <c:pt idx="174">
                  <c:v>51.240693999999998</c:v>
                </c:pt>
                <c:pt idx="175">
                  <c:v>38.210383100000001</c:v>
                </c:pt>
                <c:pt idx="176">
                  <c:v>45.634693800000001</c:v>
                </c:pt>
                <c:pt idx="177">
                  <c:v>44.3889231</c:v>
                </c:pt>
                <c:pt idx="178">
                  <c:v>54.548579699999998</c:v>
                </c:pt>
                <c:pt idx="179">
                  <c:v>45.267758000000001</c:v>
                </c:pt>
                <c:pt idx="180">
                  <c:v>45.9293859</c:v>
                </c:pt>
                <c:pt idx="181">
                  <c:v>44.7078408</c:v>
                </c:pt>
                <c:pt idx="182">
                  <c:v>38.8182987</c:v>
                </c:pt>
                <c:pt idx="183">
                  <c:v>39.113694700000003</c:v>
                </c:pt>
                <c:pt idx="184">
                  <c:v>51.674156799999999</c:v>
                </c:pt>
                <c:pt idx="185">
                  <c:v>44.539335399999999</c:v>
                </c:pt>
                <c:pt idx="186">
                  <c:v>40.851362100000003</c:v>
                </c:pt>
                <c:pt idx="187">
                  <c:v>42.522377800000001</c:v>
                </c:pt>
                <c:pt idx="188">
                  <c:v>42.344172700000001</c:v>
                </c:pt>
                <c:pt idx="189">
                  <c:v>54.012665499999997</c:v>
                </c:pt>
                <c:pt idx="190">
                  <c:v>42.443116000000003</c:v>
                </c:pt>
                <c:pt idx="191">
                  <c:v>47.998401999999999</c:v>
                </c:pt>
                <c:pt idx="192">
                  <c:v>47.629297800000003</c:v>
                </c:pt>
                <c:pt idx="193">
                  <c:v>37.4840509</c:v>
                </c:pt>
                <c:pt idx="194">
                  <c:v>44.6642686</c:v>
                </c:pt>
                <c:pt idx="195">
                  <c:v>42.085602899999998</c:v>
                </c:pt>
                <c:pt idx="196">
                  <c:v>44.710947099999998</c:v>
                </c:pt>
                <c:pt idx="197">
                  <c:v>51.819479100000002</c:v>
                </c:pt>
                <c:pt idx="198">
                  <c:v>45.004857999999999</c:v>
                </c:pt>
                <c:pt idx="199">
                  <c:v>45.532164600000002</c:v>
                </c:pt>
                <c:pt idx="200">
                  <c:v>42.372422299999997</c:v>
                </c:pt>
                <c:pt idx="201">
                  <c:v>38.237947400000003</c:v>
                </c:pt>
                <c:pt idx="202">
                  <c:v>50.429628700000002</c:v>
                </c:pt>
                <c:pt idx="203">
                  <c:v>44.573917100000003</c:v>
                </c:pt>
                <c:pt idx="204">
                  <c:v>53.658214200000003</c:v>
                </c:pt>
                <c:pt idx="205">
                  <c:v>42.126692599999998</c:v>
                </c:pt>
                <c:pt idx="206">
                  <c:v>45.581113799999997</c:v>
                </c:pt>
                <c:pt idx="207">
                  <c:v>45.800179200000002</c:v>
                </c:pt>
                <c:pt idx="208">
                  <c:v>37.539876</c:v>
                </c:pt>
                <c:pt idx="209">
                  <c:v>45.557932200000003</c:v>
                </c:pt>
                <c:pt idx="210">
                  <c:v>36.149649199999999</c:v>
                </c:pt>
                <c:pt idx="211">
                  <c:v>44.845713600000003</c:v>
                </c:pt>
                <c:pt idx="212">
                  <c:v>49.279765099999999</c:v>
                </c:pt>
                <c:pt idx="213">
                  <c:v>37.858944000000001</c:v>
                </c:pt>
                <c:pt idx="214">
                  <c:v>35.904244800000001</c:v>
                </c:pt>
                <c:pt idx="215">
                  <c:v>36.639851999999998</c:v>
                </c:pt>
                <c:pt idx="216">
                  <c:v>37.392864699999997</c:v>
                </c:pt>
                <c:pt idx="217">
                  <c:v>39.735463899999999</c:v>
                </c:pt>
                <c:pt idx="218">
                  <c:v>39.523903300000001</c:v>
                </c:pt>
                <c:pt idx="219">
                  <c:v>39.034267399999997</c:v>
                </c:pt>
                <c:pt idx="220">
                  <c:v>51.699680100000002</c:v>
                </c:pt>
                <c:pt idx="221">
                  <c:v>43.004866200000002</c:v>
                </c:pt>
                <c:pt idx="222">
                  <c:v>34.663854100000002</c:v>
                </c:pt>
                <c:pt idx="223">
                  <c:v>38.276629499999999</c:v>
                </c:pt>
                <c:pt idx="224">
                  <c:v>45.038988400000001</c:v>
                </c:pt>
                <c:pt idx="225">
                  <c:v>40.357715499999998</c:v>
                </c:pt>
                <c:pt idx="226">
                  <c:v>47.171509</c:v>
                </c:pt>
                <c:pt idx="227">
                  <c:v>40.0972309</c:v>
                </c:pt>
                <c:pt idx="228">
                  <c:v>46.012931000000002</c:v>
                </c:pt>
                <c:pt idx="229">
                  <c:v>45.548041400000002</c:v>
                </c:pt>
                <c:pt idx="230">
                  <c:v>47.230479299999999</c:v>
                </c:pt>
                <c:pt idx="231">
                  <c:v>40.154015899999997</c:v>
                </c:pt>
                <c:pt idx="232">
                  <c:v>48.512982299999997</c:v>
                </c:pt>
                <c:pt idx="233">
                  <c:v>45.921785700000001</c:v>
                </c:pt>
                <c:pt idx="234">
                  <c:v>46.105622799999999</c:v>
                </c:pt>
                <c:pt idx="235">
                  <c:v>49.544545599999999</c:v>
                </c:pt>
                <c:pt idx="236">
                  <c:v>46.290727199999999</c:v>
                </c:pt>
                <c:pt idx="237">
                  <c:v>40.502113399999999</c:v>
                </c:pt>
                <c:pt idx="238">
                  <c:v>45.624824699999998</c:v>
                </c:pt>
                <c:pt idx="239">
                  <c:v>51.345170500000002</c:v>
                </c:pt>
                <c:pt idx="240">
                  <c:v>42.214303000000001</c:v>
                </c:pt>
                <c:pt idx="241">
                  <c:v>50.796224700000003</c:v>
                </c:pt>
                <c:pt idx="242">
                  <c:v>51.248964700000002</c:v>
                </c:pt>
                <c:pt idx="243">
                  <c:v>50.303866300000003</c:v>
                </c:pt>
                <c:pt idx="244">
                  <c:v>38.0023233</c:v>
                </c:pt>
                <c:pt idx="245">
                  <c:v>43.898480499999998</c:v>
                </c:pt>
                <c:pt idx="246">
                  <c:v>46.547190100000002</c:v>
                </c:pt>
                <c:pt idx="247">
                  <c:v>44.540701800000001</c:v>
                </c:pt>
                <c:pt idx="248">
                  <c:v>45.688933200000001</c:v>
                </c:pt>
                <c:pt idx="249">
                  <c:v>44.057383899999998</c:v>
                </c:pt>
                <c:pt idx="250">
                  <c:v>42.545794200000003</c:v>
                </c:pt>
                <c:pt idx="251">
                  <c:v>39.161477099999999</c:v>
                </c:pt>
                <c:pt idx="252">
                  <c:v>48.546862300000001</c:v>
                </c:pt>
                <c:pt idx="253">
                  <c:v>40.912075700000003</c:v>
                </c:pt>
                <c:pt idx="254">
                  <c:v>36.300645500000002</c:v>
                </c:pt>
                <c:pt idx="255">
                  <c:v>37.367630900000002</c:v>
                </c:pt>
                <c:pt idx="256">
                  <c:v>38.639309500000003</c:v>
                </c:pt>
                <c:pt idx="257">
                  <c:v>49.059328100000002</c:v>
                </c:pt>
                <c:pt idx="258">
                  <c:v>52.415473800000001</c:v>
                </c:pt>
                <c:pt idx="259">
                  <c:v>44.040102099999999</c:v>
                </c:pt>
                <c:pt idx="260">
                  <c:v>45.754043799999998</c:v>
                </c:pt>
                <c:pt idx="261">
                  <c:v>44.156365999999998</c:v>
                </c:pt>
                <c:pt idx="262">
                  <c:v>45.708099199999999</c:v>
                </c:pt>
                <c:pt idx="263">
                  <c:v>47.172487599999997</c:v>
                </c:pt>
                <c:pt idx="264">
                  <c:v>40.332976199999997</c:v>
                </c:pt>
                <c:pt idx="265">
                  <c:v>36.912104300000003</c:v>
                </c:pt>
                <c:pt idx="266">
                  <c:v>43.055670999999997</c:v>
                </c:pt>
                <c:pt idx="267">
                  <c:v>45.7562876</c:v>
                </c:pt>
                <c:pt idx="268">
                  <c:v>42.688179499999997</c:v>
                </c:pt>
                <c:pt idx="269">
                  <c:v>42.406985599999999</c:v>
                </c:pt>
                <c:pt idx="270">
                  <c:v>45.886230500000003</c:v>
                </c:pt>
                <c:pt idx="271">
                  <c:v>41.008632900000002</c:v>
                </c:pt>
                <c:pt idx="272">
                  <c:v>38.006031999999998</c:v>
                </c:pt>
                <c:pt idx="273">
                  <c:v>47.653712599999999</c:v>
                </c:pt>
                <c:pt idx="274">
                  <c:v>37.943585599999999</c:v>
                </c:pt>
                <c:pt idx="275">
                  <c:v>44.838846099999998</c:v>
                </c:pt>
                <c:pt idx="276">
                  <c:v>48.791077299999998</c:v>
                </c:pt>
                <c:pt idx="277">
                  <c:v>45.081496199999997</c:v>
                </c:pt>
                <c:pt idx="278">
                  <c:v>43.986826600000001</c:v>
                </c:pt>
                <c:pt idx="279">
                  <c:v>48.7349125</c:v>
                </c:pt>
                <c:pt idx="280">
                  <c:v>45.977334800000001</c:v>
                </c:pt>
                <c:pt idx="281">
                  <c:v>47.007088299999999</c:v>
                </c:pt>
                <c:pt idx="282">
                  <c:v>41.603062799999996</c:v>
                </c:pt>
                <c:pt idx="283">
                  <c:v>45.467062599999998</c:v>
                </c:pt>
                <c:pt idx="284">
                  <c:v>44.891235199999997</c:v>
                </c:pt>
                <c:pt idx="285">
                  <c:v>53.638320700000001</c:v>
                </c:pt>
                <c:pt idx="286">
                  <c:v>43.883408799999998</c:v>
                </c:pt>
                <c:pt idx="287">
                  <c:v>49.4766397</c:v>
                </c:pt>
                <c:pt idx="288">
                  <c:v>38.154805799999998</c:v>
                </c:pt>
                <c:pt idx="289">
                  <c:v>38.749443900000003</c:v>
                </c:pt>
                <c:pt idx="290">
                  <c:v>50.195254900000002</c:v>
                </c:pt>
                <c:pt idx="291">
                  <c:v>44.489022499999997</c:v>
                </c:pt>
                <c:pt idx="292">
                  <c:v>38.933572300000002</c:v>
                </c:pt>
                <c:pt idx="293">
                  <c:v>43.0839146</c:v>
                </c:pt>
                <c:pt idx="294">
                  <c:v>54.4124196</c:v>
                </c:pt>
                <c:pt idx="295">
                  <c:v>48.4114413</c:v>
                </c:pt>
                <c:pt idx="296">
                  <c:v>38.292723500000001</c:v>
                </c:pt>
                <c:pt idx="297">
                  <c:v>46.208629199999997</c:v>
                </c:pt>
                <c:pt idx="298">
                  <c:v>43.857640799999999</c:v>
                </c:pt>
                <c:pt idx="299">
                  <c:v>42.613823699999998</c:v>
                </c:pt>
                <c:pt idx="300">
                  <c:v>45.619713099999998</c:v>
                </c:pt>
                <c:pt idx="301">
                  <c:v>54.619544099999999</c:v>
                </c:pt>
                <c:pt idx="302">
                  <c:v>46.734844799999998</c:v>
                </c:pt>
                <c:pt idx="303">
                  <c:v>49.173553699999999</c:v>
                </c:pt>
                <c:pt idx="304">
                  <c:v>44.913793099999999</c:v>
                </c:pt>
                <c:pt idx="305">
                  <c:v>46.911514099999998</c:v>
                </c:pt>
                <c:pt idx="306">
                  <c:v>36.406807100000002</c:v>
                </c:pt>
                <c:pt idx="307">
                  <c:v>44.795920000000002</c:v>
                </c:pt>
                <c:pt idx="308">
                  <c:v>41.435941300000003</c:v>
                </c:pt>
                <c:pt idx="309">
                  <c:v>38.518498999999998</c:v>
                </c:pt>
                <c:pt idx="310">
                  <c:v>44.004501099999999</c:v>
                </c:pt>
                <c:pt idx="311">
                  <c:v>39.621587300000002</c:v>
                </c:pt>
                <c:pt idx="312">
                  <c:v>38.546177399999998</c:v>
                </c:pt>
                <c:pt idx="313">
                  <c:v>50.120082799999999</c:v>
                </c:pt>
                <c:pt idx="314">
                  <c:v>38.4053933</c:v>
                </c:pt>
                <c:pt idx="315">
                  <c:v>47.244683899999998</c:v>
                </c:pt>
                <c:pt idx="316">
                  <c:v>52.746362599999998</c:v>
                </c:pt>
                <c:pt idx="317">
                  <c:v>41.470015799999999</c:v>
                </c:pt>
                <c:pt idx="318">
                  <c:v>42.4464367</c:v>
                </c:pt>
                <c:pt idx="319">
                  <c:v>45.443282699999997</c:v>
                </c:pt>
                <c:pt idx="320">
                  <c:v>43.600674499999997</c:v>
                </c:pt>
                <c:pt idx="321">
                  <c:v>38.8481436</c:v>
                </c:pt>
                <c:pt idx="322">
                  <c:v>39.144458499999999</c:v>
                </c:pt>
                <c:pt idx="323">
                  <c:v>39.237150499999998</c:v>
                </c:pt>
                <c:pt idx="324">
                  <c:v>42.923172899999997</c:v>
                </c:pt>
                <c:pt idx="325">
                  <c:v>55.088190300000001</c:v>
                </c:pt>
                <c:pt idx="326">
                  <c:v>42.720238600000002</c:v>
                </c:pt>
                <c:pt idx="327">
                  <c:v>47.717335599999998</c:v>
                </c:pt>
                <c:pt idx="328">
                  <c:v>47.362689899999999</c:v>
                </c:pt>
                <c:pt idx="329">
                  <c:v>45.338233000000002</c:v>
                </c:pt>
                <c:pt idx="330">
                  <c:v>38.984736300000002</c:v>
                </c:pt>
                <c:pt idx="331">
                  <c:v>51.221260700000002</c:v>
                </c:pt>
                <c:pt idx="332">
                  <c:v>41.4037547</c:v>
                </c:pt>
                <c:pt idx="333">
                  <c:v>39.119000999999997</c:v>
                </c:pt>
                <c:pt idx="334">
                  <c:v>44.036582299999999</c:v>
                </c:pt>
                <c:pt idx="335">
                  <c:v>43.260919600000001</c:v>
                </c:pt>
                <c:pt idx="336">
                  <c:v>48.005023999999999</c:v>
                </c:pt>
                <c:pt idx="337">
                  <c:v>44.110115200000003</c:v>
                </c:pt>
                <c:pt idx="338">
                  <c:v>39.078645100000003</c:v>
                </c:pt>
                <c:pt idx="339">
                  <c:v>44.651902</c:v>
                </c:pt>
                <c:pt idx="340">
                  <c:v>53.1395974</c:v>
                </c:pt>
                <c:pt idx="341">
                  <c:v>46.961690900000001</c:v>
                </c:pt>
                <c:pt idx="342">
                  <c:v>45.981731500000002</c:v>
                </c:pt>
                <c:pt idx="343">
                  <c:v>45.275672399999998</c:v>
                </c:pt>
                <c:pt idx="344">
                  <c:v>44.067371399999999</c:v>
                </c:pt>
                <c:pt idx="345">
                  <c:v>39.300366699999998</c:v>
                </c:pt>
                <c:pt idx="346">
                  <c:v>43.312242900000001</c:v>
                </c:pt>
                <c:pt idx="347">
                  <c:v>45.067598799999999</c:v>
                </c:pt>
                <c:pt idx="348">
                  <c:v>37.205748399999997</c:v>
                </c:pt>
                <c:pt idx="349">
                  <c:v>37.169857200000003</c:v>
                </c:pt>
                <c:pt idx="350">
                  <c:v>46.412125899999999</c:v>
                </c:pt>
                <c:pt idx="351">
                  <c:v>38.668438299999998</c:v>
                </c:pt>
                <c:pt idx="352">
                  <c:v>51.365261699999998</c:v>
                </c:pt>
                <c:pt idx="353">
                  <c:v>45.020560400000001</c:v>
                </c:pt>
                <c:pt idx="354">
                  <c:v>39.894184299999999</c:v>
                </c:pt>
                <c:pt idx="355">
                  <c:v>36.506340600000001</c:v>
                </c:pt>
                <c:pt idx="356">
                  <c:v>54.469698800000003</c:v>
                </c:pt>
                <c:pt idx="357">
                  <c:v>37.508879100000001</c:v>
                </c:pt>
                <c:pt idx="358">
                  <c:v>45.187791699999998</c:v>
                </c:pt>
                <c:pt idx="359">
                  <c:v>44.231129199999998</c:v>
                </c:pt>
                <c:pt idx="360">
                  <c:v>42.889817299999997</c:v>
                </c:pt>
                <c:pt idx="361">
                  <c:v>49.025039800000002</c:v>
                </c:pt>
                <c:pt idx="362">
                  <c:v>47.302618299999999</c:v>
                </c:pt>
                <c:pt idx="363">
                  <c:v>45.488608499999998</c:v>
                </c:pt>
                <c:pt idx="364">
                  <c:v>44.860832700000003</c:v>
                </c:pt>
                <c:pt idx="365">
                  <c:v>50.738900100000002</c:v>
                </c:pt>
                <c:pt idx="366">
                  <c:v>41.491536199999999</c:v>
                </c:pt>
                <c:pt idx="367">
                  <c:v>47.020856799999997</c:v>
                </c:pt>
                <c:pt idx="368">
                  <c:v>37.185925099999999</c:v>
                </c:pt>
                <c:pt idx="369">
                  <c:v>37.948975699999998</c:v>
                </c:pt>
                <c:pt idx="370">
                  <c:v>43.248175199999999</c:v>
                </c:pt>
                <c:pt idx="371">
                  <c:v>44.470766500000003</c:v>
                </c:pt>
                <c:pt idx="372">
                  <c:v>38.511446200000002</c:v>
                </c:pt>
                <c:pt idx="373">
                  <c:v>44.025094299999999</c:v>
                </c:pt>
                <c:pt idx="374">
                  <c:v>41.496302700000001</c:v>
                </c:pt>
                <c:pt idx="375">
                  <c:v>37.232930099999997</c:v>
                </c:pt>
                <c:pt idx="376">
                  <c:v>42.693887500000002</c:v>
                </c:pt>
                <c:pt idx="377">
                  <c:v>43.946162700000002</c:v>
                </c:pt>
                <c:pt idx="378">
                  <c:v>37.468942200000001</c:v>
                </c:pt>
                <c:pt idx="379">
                  <c:v>41.276517200000001</c:v>
                </c:pt>
                <c:pt idx="380">
                  <c:v>42.7277889</c:v>
                </c:pt>
                <c:pt idx="381">
                  <c:v>40.419187000000001</c:v>
                </c:pt>
                <c:pt idx="382">
                  <c:v>40.9802319</c:v>
                </c:pt>
                <c:pt idx="383">
                  <c:v>46.225239700000003</c:v>
                </c:pt>
                <c:pt idx="384">
                  <c:v>42.436701900000003</c:v>
                </c:pt>
                <c:pt idx="385">
                  <c:v>55.2178051</c:v>
                </c:pt>
                <c:pt idx="386">
                  <c:v>44.016053800000002</c:v>
                </c:pt>
                <c:pt idx="387">
                  <c:v>41.9206395</c:v>
                </c:pt>
                <c:pt idx="388">
                  <c:v>44.545359699999999</c:v>
                </c:pt>
                <c:pt idx="389">
                  <c:v>43.9580068</c:v>
                </c:pt>
                <c:pt idx="390">
                  <c:v>51.161359699999998</c:v>
                </c:pt>
                <c:pt idx="391">
                  <c:v>39.828151300000002</c:v>
                </c:pt>
                <c:pt idx="392">
                  <c:v>43.0188779</c:v>
                </c:pt>
                <c:pt idx="393">
                  <c:v>39.905569399999997</c:v>
                </c:pt>
                <c:pt idx="394">
                  <c:v>44.680953700000003</c:v>
                </c:pt>
                <c:pt idx="395">
                  <c:v>36.787458299999997</c:v>
                </c:pt>
                <c:pt idx="396">
                  <c:v>48.241677699999997</c:v>
                </c:pt>
                <c:pt idx="397">
                  <c:v>47.109397600000001</c:v>
                </c:pt>
                <c:pt idx="398">
                  <c:v>43.945499900000002</c:v>
                </c:pt>
                <c:pt idx="399">
                  <c:v>45.699215600000002</c:v>
                </c:pt>
                <c:pt idx="400">
                  <c:v>39.243591199999997</c:v>
                </c:pt>
                <c:pt idx="401">
                  <c:v>48.435924399999998</c:v>
                </c:pt>
                <c:pt idx="402">
                  <c:v>44.045152999999999</c:v>
                </c:pt>
                <c:pt idx="403">
                  <c:v>48.664193400000002</c:v>
                </c:pt>
                <c:pt idx="404">
                  <c:v>44.670375700000001</c:v>
                </c:pt>
                <c:pt idx="405">
                  <c:v>42.969329100000003</c:v>
                </c:pt>
                <c:pt idx="406">
                  <c:v>41.400759800000003</c:v>
                </c:pt>
                <c:pt idx="407">
                  <c:v>40.770094200000003</c:v>
                </c:pt>
                <c:pt idx="408">
                  <c:v>39.446273099999999</c:v>
                </c:pt>
                <c:pt idx="409">
                  <c:v>45.588801799999999</c:v>
                </c:pt>
                <c:pt idx="410">
                  <c:v>39.495065599999997</c:v>
                </c:pt>
                <c:pt idx="411">
                  <c:v>46.093316600000001</c:v>
                </c:pt>
                <c:pt idx="412">
                  <c:v>46.215556100000001</c:v>
                </c:pt>
                <c:pt idx="413">
                  <c:v>46.835568000000002</c:v>
                </c:pt>
                <c:pt idx="414">
                  <c:v>46.8441069</c:v>
                </c:pt>
                <c:pt idx="415">
                  <c:v>55.4363679</c:v>
                </c:pt>
                <c:pt idx="416">
                  <c:v>46.067701100000001</c:v>
                </c:pt>
                <c:pt idx="417">
                  <c:v>45.841512600000001</c:v>
                </c:pt>
                <c:pt idx="418">
                  <c:v>41.642403100000003</c:v>
                </c:pt>
                <c:pt idx="419">
                  <c:v>48.112339599999999</c:v>
                </c:pt>
                <c:pt idx="420">
                  <c:v>50.188163199999998</c:v>
                </c:pt>
                <c:pt idx="421">
                  <c:v>36.8742029</c:v>
                </c:pt>
                <c:pt idx="422">
                  <c:v>39.473689100000001</c:v>
                </c:pt>
                <c:pt idx="423">
                  <c:v>41.418830200000002</c:v>
                </c:pt>
                <c:pt idx="424">
                  <c:v>46.623520599999999</c:v>
                </c:pt>
                <c:pt idx="425">
                  <c:v>38.478342900000001</c:v>
                </c:pt>
                <c:pt idx="426">
                  <c:v>45.696072800000003</c:v>
                </c:pt>
                <c:pt idx="427">
                  <c:v>36.972536499999997</c:v>
                </c:pt>
                <c:pt idx="428">
                  <c:v>49.076960200000002</c:v>
                </c:pt>
                <c:pt idx="429">
                  <c:v>43.923449900000001</c:v>
                </c:pt>
                <c:pt idx="430">
                  <c:v>38.635767999999999</c:v>
                </c:pt>
                <c:pt idx="431">
                  <c:v>46.645166600000003</c:v>
                </c:pt>
                <c:pt idx="432">
                  <c:v>46.989318599999997</c:v>
                </c:pt>
                <c:pt idx="433">
                  <c:v>42.543541599999998</c:v>
                </c:pt>
                <c:pt idx="434">
                  <c:v>43.937973200000002</c:v>
                </c:pt>
                <c:pt idx="435">
                  <c:v>54.105728800000001</c:v>
                </c:pt>
                <c:pt idx="436">
                  <c:v>44.476749699999999</c:v>
                </c:pt>
                <c:pt idx="437">
                  <c:v>41.738844</c:v>
                </c:pt>
                <c:pt idx="438">
                  <c:v>44.0145737</c:v>
                </c:pt>
                <c:pt idx="439">
                  <c:v>43.980448799999998</c:v>
                </c:pt>
                <c:pt idx="440">
                  <c:v>45.423357299999999</c:v>
                </c:pt>
                <c:pt idx="441">
                  <c:v>37.400721699999998</c:v>
                </c:pt>
                <c:pt idx="442">
                  <c:v>48.275779100000001</c:v>
                </c:pt>
                <c:pt idx="443">
                  <c:v>44.485302599999997</c:v>
                </c:pt>
                <c:pt idx="444">
                  <c:v>35.883055599999999</c:v>
                </c:pt>
                <c:pt idx="445">
                  <c:v>43.750528500000001</c:v>
                </c:pt>
                <c:pt idx="446">
                  <c:v>42.998821399999997</c:v>
                </c:pt>
                <c:pt idx="447">
                  <c:v>41.679815699999999</c:v>
                </c:pt>
                <c:pt idx="448">
                  <c:v>54.350137099999998</c:v>
                </c:pt>
                <c:pt idx="449">
                  <c:v>47.262307999999997</c:v>
                </c:pt>
                <c:pt idx="450">
                  <c:v>41.573126299999998</c:v>
                </c:pt>
                <c:pt idx="451">
                  <c:v>45.195210199999998</c:v>
                </c:pt>
                <c:pt idx="452">
                  <c:v>50.430922299999999</c:v>
                </c:pt>
                <c:pt idx="453">
                  <c:v>49.302780400000003</c:v>
                </c:pt>
                <c:pt idx="454">
                  <c:v>39.760175799999999</c:v>
                </c:pt>
                <c:pt idx="455">
                  <c:v>43.220133500000003</c:v>
                </c:pt>
                <c:pt idx="456">
                  <c:v>50.341132799999997</c:v>
                </c:pt>
                <c:pt idx="457">
                  <c:v>46.822052399999997</c:v>
                </c:pt>
                <c:pt idx="458">
                  <c:v>41.772321599999998</c:v>
                </c:pt>
                <c:pt idx="459">
                  <c:v>38.879043699999997</c:v>
                </c:pt>
                <c:pt idx="460">
                  <c:v>47.347730300000002</c:v>
                </c:pt>
                <c:pt idx="461">
                  <c:v>40.715156800000003</c:v>
                </c:pt>
                <c:pt idx="462">
                  <c:v>43.904616300000001</c:v>
                </c:pt>
                <c:pt idx="463">
                  <c:v>40.127276000000002</c:v>
                </c:pt>
                <c:pt idx="464">
                  <c:v>42.5958282</c:v>
                </c:pt>
                <c:pt idx="465">
                  <c:v>48.753813700000002</c:v>
                </c:pt>
                <c:pt idx="466">
                  <c:v>39.6622573</c:v>
                </c:pt>
                <c:pt idx="467">
                  <c:v>44.313785899999999</c:v>
                </c:pt>
                <c:pt idx="468">
                  <c:v>38.311145199999999</c:v>
                </c:pt>
                <c:pt idx="469">
                  <c:v>40.0461642</c:v>
                </c:pt>
                <c:pt idx="470">
                  <c:v>49.693934900000002</c:v>
                </c:pt>
                <c:pt idx="471">
                  <c:v>42.286646599999997</c:v>
                </c:pt>
                <c:pt idx="472">
                  <c:v>53.331396900000001</c:v>
                </c:pt>
                <c:pt idx="473">
                  <c:v>44.044811299999999</c:v>
                </c:pt>
                <c:pt idx="474">
                  <c:v>41.1399045</c:v>
                </c:pt>
                <c:pt idx="475">
                  <c:v>43.768516300000002</c:v>
                </c:pt>
                <c:pt idx="476">
                  <c:v>47.688554699999997</c:v>
                </c:pt>
                <c:pt idx="477">
                  <c:v>48.033707900000003</c:v>
                </c:pt>
                <c:pt idx="478">
                  <c:v>55.157499399999999</c:v>
                </c:pt>
                <c:pt idx="479">
                  <c:v>43.521190400000002</c:v>
                </c:pt>
                <c:pt idx="480">
                  <c:v>53.974691300000003</c:v>
                </c:pt>
                <c:pt idx="481">
                  <c:v>43.891300600000001</c:v>
                </c:pt>
                <c:pt idx="482">
                  <c:v>43.071198199999998</c:v>
                </c:pt>
                <c:pt idx="483">
                  <c:v>49.489384700000002</c:v>
                </c:pt>
                <c:pt idx="484">
                  <c:v>49.137505300000001</c:v>
                </c:pt>
                <c:pt idx="485">
                  <c:v>47.397053300000003</c:v>
                </c:pt>
                <c:pt idx="486">
                  <c:v>45.176835400000002</c:v>
                </c:pt>
                <c:pt idx="487">
                  <c:v>46.451351699999996</c:v>
                </c:pt>
                <c:pt idx="488">
                  <c:v>50.553111399999999</c:v>
                </c:pt>
                <c:pt idx="489">
                  <c:v>48.446601899999997</c:v>
                </c:pt>
                <c:pt idx="490">
                  <c:v>47.3723296</c:v>
                </c:pt>
                <c:pt idx="491">
                  <c:v>42.989619099999999</c:v>
                </c:pt>
                <c:pt idx="492">
                  <c:v>53.675967300000003</c:v>
                </c:pt>
                <c:pt idx="493">
                  <c:v>41.233848600000002</c:v>
                </c:pt>
                <c:pt idx="494">
                  <c:v>38.408946200000003</c:v>
                </c:pt>
                <c:pt idx="495">
                  <c:v>40.0284032</c:v>
                </c:pt>
                <c:pt idx="496">
                  <c:v>46.7069945</c:v>
                </c:pt>
                <c:pt idx="497">
                  <c:v>38.874269300000002</c:v>
                </c:pt>
                <c:pt idx="498">
                  <c:v>42.699816400000003</c:v>
                </c:pt>
                <c:pt idx="499">
                  <c:v>43.262309999999999</c:v>
                </c:pt>
                <c:pt idx="500">
                  <c:v>43.515242399999998</c:v>
                </c:pt>
                <c:pt idx="501">
                  <c:v>38.495533799999997</c:v>
                </c:pt>
                <c:pt idx="502">
                  <c:v>41.083005</c:v>
                </c:pt>
                <c:pt idx="503">
                  <c:v>42.175739800000002</c:v>
                </c:pt>
                <c:pt idx="504">
                  <c:v>44.697896900000003</c:v>
                </c:pt>
                <c:pt idx="505">
                  <c:v>46.303085000000003</c:v>
                </c:pt>
                <c:pt idx="506">
                  <c:v>48.506098999999999</c:v>
                </c:pt>
                <c:pt idx="507">
                  <c:v>43.750244199999997</c:v>
                </c:pt>
                <c:pt idx="508">
                  <c:v>47.812750100000002</c:v>
                </c:pt>
                <c:pt idx="509">
                  <c:v>46.259349800000003</c:v>
                </c:pt>
                <c:pt idx="510">
                  <c:v>49.986780299999999</c:v>
                </c:pt>
                <c:pt idx="511">
                  <c:v>41.234337699999998</c:v>
                </c:pt>
                <c:pt idx="512">
                  <c:v>44.607710099999998</c:v>
                </c:pt>
                <c:pt idx="513">
                  <c:v>45.922202499999997</c:v>
                </c:pt>
                <c:pt idx="514">
                  <c:v>48.529531599999999</c:v>
                </c:pt>
                <c:pt idx="515">
                  <c:v>40.863740399999998</c:v>
                </c:pt>
                <c:pt idx="516">
                  <c:v>45.295817200000002</c:v>
                </c:pt>
                <c:pt idx="517">
                  <c:v>44.253456200000002</c:v>
                </c:pt>
                <c:pt idx="518">
                  <c:v>42.022571900000003</c:v>
                </c:pt>
                <c:pt idx="519">
                  <c:v>38.568460000000002</c:v>
                </c:pt>
                <c:pt idx="520">
                  <c:v>46.1587532</c:v>
                </c:pt>
                <c:pt idx="521">
                  <c:v>45.841623900000002</c:v>
                </c:pt>
                <c:pt idx="522">
                  <c:v>45.4611272</c:v>
                </c:pt>
                <c:pt idx="523">
                  <c:v>44.718791899999999</c:v>
                </c:pt>
                <c:pt idx="524">
                  <c:v>48.303030300000003</c:v>
                </c:pt>
                <c:pt idx="525">
                  <c:v>43.599664900000001</c:v>
                </c:pt>
                <c:pt idx="526">
                  <c:v>42.363175900000002</c:v>
                </c:pt>
                <c:pt idx="527">
                  <c:v>49.569295199999999</c:v>
                </c:pt>
                <c:pt idx="528">
                  <c:v>40.942874099999997</c:v>
                </c:pt>
                <c:pt idx="529">
                  <c:v>45.5694704</c:v>
                </c:pt>
                <c:pt idx="530">
                  <c:v>52.588664700000002</c:v>
                </c:pt>
                <c:pt idx="531">
                  <c:v>35.839917300000003</c:v>
                </c:pt>
                <c:pt idx="532">
                  <c:v>46.434018799999997</c:v>
                </c:pt>
                <c:pt idx="533">
                  <c:v>36.860256100000001</c:v>
                </c:pt>
                <c:pt idx="534">
                  <c:v>44.680850100000001</c:v>
                </c:pt>
                <c:pt idx="535">
                  <c:v>42.869208999999998</c:v>
                </c:pt>
                <c:pt idx="536">
                  <c:v>54.272640799999998</c:v>
                </c:pt>
                <c:pt idx="537">
                  <c:v>40.334490799999998</c:v>
                </c:pt>
                <c:pt idx="538">
                  <c:v>41.585507700000001</c:v>
                </c:pt>
                <c:pt idx="539">
                  <c:v>44.805519599999997</c:v>
                </c:pt>
                <c:pt idx="540">
                  <c:v>45.451338999999997</c:v>
                </c:pt>
                <c:pt idx="541">
                  <c:v>44.106699800000001</c:v>
                </c:pt>
                <c:pt idx="542">
                  <c:v>43.2918503</c:v>
                </c:pt>
                <c:pt idx="543">
                  <c:v>38.009448499999998</c:v>
                </c:pt>
                <c:pt idx="544">
                  <c:v>44.924452700000003</c:v>
                </c:pt>
                <c:pt idx="545">
                  <c:v>46.218317399999997</c:v>
                </c:pt>
                <c:pt idx="546">
                  <c:v>37.417930800000001</c:v>
                </c:pt>
                <c:pt idx="547">
                  <c:v>47.312427</c:v>
                </c:pt>
                <c:pt idx="548">
                  <c:v>46.016715300000001</c:v>
                </c:pt>
                <c:pt idx="549">
                  <c:v>46.814864399999998</c:v>
                </c:pt>
                <c:pt idx="550">
                  <c:v>42.249236400000001</c:v>
                </c:pt>
                <c:pt idx="551">
                  <c:v>39.692120199999998</c:v>
                </c:pt>
                <c:pt idx="552">
                  <c:v>46.029119999999999</c:v>
                </c:pt>
                <c:pt idx="553">
                  <c:v>52.764765699999998</c:v>
                </c:pt>
                <c:pt idx="554">
                  <c:v>36.998499799999998</c:v>
                </c:pt>
                <c:pt idx="555">
                  <c:v>46.873906099999999</c:v>
                </c:pt>
                <c:pt idx="556">
                  <c:v>40.214899600000003</c:v>
                </c:pt>
                <c:pt idx="557">
                  <c:v>40.593566799999998</c:v>
                </c:pt>
                <c:pt idx="558">
                  <c:v>55.5821045</c:v>
                </c:pt>
                <c:pt idx="559">
                  <c:v>41.502041400000003</c:v>
                </c:pt>
                <c:pt idx="560">
                  <c:v>38.4165566</c:v>
                </c:pt>
                <c:pt idx="561">
                  <c:v>49.082175700000001</c:v>
                </c:pt>
                <c:pt idx="562">
                  <c:v>39.4235428</c:v>
                </c:pt>
                <c:pt idx="563">
                  <c:v>46.495688199999996</c:v>
                </c:pt>
                <c:pt idx="564">
                  <c:v>45.995461800000001</c:v>
                </c:pt>
                <c:pt idx="565">
                  <c:v>37.6361147</c:v>
                </c:pt>
                <c:pt idx="566">
                  <c:v>51.400160700000001</c:v>
                </c:pt>
                <c:pt idx="567">
                  <c:v>48.385294100000003</c:v>
                </c:pt>
                <c:pt idx="568">
                  <c:v>39.896286400000001</c:v>
                </c:pt>
                <c:pt idx="569">
                  <c:v>42.601883000000001</c:v>
                </c:pt>
                <c:pt idx="570">
                  <c:v>49.9997477</c:v>
                </c:pt>
                <c:pt idx="571">
                  <c:v>50.418814900000001</c:v>
                </c:pt>
                <c:pt idx="572">
                  <c:v>47.8607163</c:v>
                </c:pt>
                <c:pt idx="573">
                  <c:v>48.123848799999998</c:v>
                </c:pt>
                <c:pt idx="574">
                  <c:v>37.6807011</c:v>
                </c:pt>
                <c:pt idx="575">
                  <c:v>46.657657899999997</c:v>
                </c:pt>
                <c:pt idx="576">
                  <c:v>51.920686500000002</c:v>
                </c:pt>
                <c:pt idx="577">
                  <c:v>50.275562299999997</c:v>
                </c:pt>
                <c:pt idx="578">
                  <c:v>49.198594800000002</c:v>
                </c:pt>
                <c:pt idx="579">
                  <c:v>45.521813199999997</c:v>
                </c:pt>
                <c:pt idx="580">
                  <c:v>41.130863499999997</c:v>
                </c:pt>
                <c:pt idx="581">
                  <c:v>36.977882200000003</c:v>
                </c:pt>
                <c:pt idx="582">
                  <c:v>36.830071400000001</c:v>
                </c:pt>
                <c:pt idx="583">
                  <c:v>45.211757499999997</c:v>
                </c:pt>
                <c:pt idx="584">
                  <c:v>47.712500400000003</c:v>
                </c:pt>
                <c:pt idx="585">
                  <c:v>44.441656199999997</c:v>
                </c:pt>
                <c:pt idx="586">
                  <c:v>44.293217900000002</c:v>
                </c:pt>
                <c:pt idx="587">
                  <c:v>43.409652000000001</c:v>
                </c:pt>
                <c:pt idx="588">
                  <c:v>42.403616999999997</c:v>
                </c:pt>
                <c:pt idx="589">
                  <c:v>44.082240400000003</c:v>
                </c:pt>
                <c:pt idx="590">
                  <c:v>42.990232499999998</c:v>
                </c:pt>
                <c:pt idx="591">
                  <c:v>49.876734399999997</c:v>
                </c:pt>
                <c:pt idx="592">
                  <c:v>52.782219099999999</c:v>
                </c:pt>
                <c:pt idx="593">
                  <c:v>49.512417399999997</c:v>
                </c:pt>
                <c:pt idx="594">
                  <c:v>48.096738700000003</c:v>
                </c:pt>
                <c:pt idx="595">
                  <c:v>45.988390299999999</c:v>
                </c:pt>
                <c:pt idx="596">
                  <c:v>38.564670300000003</c:v>
                </c:pt>
                <c:pt idx="597">
                  <c:v>45.136846900000002</c:v>
                </c:pt>
                <c:pt idx="598">
                  <c:v>42.7121548</c:v>
                </c:pt>
                <c:pt idx="599">
                  <c:v>49.585391399999999</c:v>
                </c:pt>
                <c:pt idx="600">
                  <c:v>37.673843900000001</c:v>
                </c:pt>
                <c:pt idx="601">
                  <c:v>44.409160999999997</c:v>
                </c:pt>
                <c:pt idx="602">
                  <c:v>38.667247400000001</c:v>
                </c:pt>
                <c:pt idx="603">
                  <c:v>38.448051499999998</c:v>
                </c:pt>
                <c:pt idx="604">
                  <c:v>45.557477499999997</c:v>
                </c:pt>
                <c:pt idx="605">
                  <c:v>40.306977600000003</c:v>
                </c:pt>
                <c:pt idx="606">
                  <c:v>46.596414099999997</c:v>
                </c:pt>
                <c:pt idx="607">
                  <c:v>48.933109899999998</c:v>
                </c:pt>
                <c:pt idx="608">
                  <c:v>39.569463599999999</c:v>
                </c:pt>
                <c:pt idx="609">
                  <c:v>48.766525100000003</c:v>
                </c:pt>
                <c:pt idx="610">
                  <c:v>46.586076599999998</c:v>
                </c:pt>
                <c:pt idx="611">
                  <c:v>45.266751900000003</c:v>
                </c:pt>
                <c:pt idx="612">
                  <c:v>46.084772899999997</c:v>
                </c:pt>
                <c:pt idx="613">
                  <c:v>51.047190399999998</c:v>
                </c:pt>
                <c:pt idx="614">
                  <c:v>45.759750500000003</c:v>
                </c:pt>
                <c:pt idx="615">
                  <c:v>45.198770699999997</c:v>
                </c:pt>
                <c:pt idx="616">
                  <c:v>51.524979999999999</c:v>
                </c:pt>
                <c:pt idx="617">
                  <c:v>44.906664800000001</c:v>
                </c:pt>
                <c:pt idx="618">
                  <c:v>53.435802500000001</c:v>
                </c:pt>
                <c:pt idx="619">
                  <c:v>36.427453</c:v>
                </c:pt>
                <c:pt idx="620">
                  <c:v>46.186507300000002</c:v>
                </c:pt>
                <c:pt idx="621">
                  <c:v>36.963612500000004</c:v>
                </c:pt>
                <c:pt idx="622">
                  <c:v>39.541383500000002</c:v>
                </c:pt>
                <c:pt idx="623">
                  <c:v>49.620928300000003</c:v>
                </c:pt>
                <c:pt idx="624">
                  <c:v>44.891477399999999</c:v>
                </c:pt>
                <c:pt idx="625">
                  <c:v>50.602246700000002</c:v>
                </c:pt>
                <c:pt idx="626">
                  <c:v>37.9354662</c:v>
                </c:pt>
                <c:pt idx="627">
                  <c:v>51.498597799999999</c:v>
                </c:pt>
                <c:pt idx="628">
                  <c:v>48.121368699999998</c:v>
                </c:pt>
                <c:pt idx="629">
                  <c:v>39.670371000000003</c:v>
                </c:pt>
                <c:pt idx="630">
                  <c:v>54.554770900000001</c:v>
                </c:pt>
                <c:pt idx="631">
                  <c:v>45.727480800000002</c:v>
                </c:pt>
                <c:pt idx="632">
                  <c:v>39.374617999999998</c:v>
                </c:pt>
                <c:pt idx="633">
                  <c:v>39.867567700000002</c:v>
                </c:pt>
                <c:pt idx="634">
                  <c:v>48.722259700000002</c:v>
                </c:pt>
                <c:pt idx="635">
                  <c:v>47.976816100000001</c:v>
                </c:pt>
                <c:pt idx="636">
                  <c:v>40.833560800000001</c:v>
                </c:pt>
                <c:pt idx="637">
                  <c:v>42.407323699999999</c:v>
                </c:pt>
                <c:pt idx="638">
                  <c:v>39.383712799999998</c:v>
                </c:pt>
                <c:pt idx="639">
                  <c:v>45.933964699999997</c:v>
                </c:pt>
                <c:pt idx="640">
                  <c:v>44.548133200000002</c:v>
                </c:pt>
                <c:pt idx="641">
                  <c:v>39.729781199999998</c:v>
                </c:pt>
                <c:pt idx="642">
                  <c:v>47.401472099999999</c:v>
                </c:pt>
                <c:pt idx="643">
                  <c:v>52.202647399999996</c:v>
                </c:pt>
                <c:pt idx="644">
                  <c:v>45.285267599999997</c:v>
                </c:pt>
                <c:pt idx="645">
                  <c:v>53.224740400000002</c:v>
                </c:pt>
                <c:pt idx="646">
                  <c:v>46.564417200000001</c:v>
                </c:pt>
                <c:pt idx="647">
                  <c:v>44.307570499999997</c:v>
                </c:pt>
                <c:pt idx="648">
                  <c:v>43.693009500000002</c:v>
                </c:pt>
                <c:pt idx="649">
                  <c:v>40.944786800000003</c:v>
                </c:pt>
                <c:pt idx="650">
                  <c:v>52.129149499999997</c:v>
                </c:pt>
                <c:pt idx="651">
                  <c:v>45.762635000000003</c:v>
                </c:pt>
                <c:pt idx="652">
                  <c:v>38.649009700000001</c:v>
                </c:pt>
                <c:pt idx="653">
                  <c:v>41.4905531</c:v>
                </c:pt>
                <c:pt idx="654">
                  <c:v>49.927813100000002</c:v>
                </c:pt>
                <c:pt idx="655">
                  <c:v>40.997040699999999</c:v>
                </c:pt>
                <c:pt idx="656">
                  <c:v>42.502535299999998</c:v>
                </c:pt>
                <c:pt idx="657">
                  <c:v>51.919018100000002</c:v>
                </c:pt>
                <c:pt idx="658">
                  <c:v>46.2399621</c:v>
                </c:pt>
                <c:pt idx="659">
                  <c:v>40.326061000000003</c:v>
                </c:pt>
                <c:pt idx="660">
                  <c:v>45.719807799999998</c:v>
                </c:pt>
                <c:pt idx="661">
                  <c:v>41.545451300000003</c:v>
                </c:pt>
                <c:pt idx="662">
                  <c:v>36.877522999999997</c:v>
                </c:pt>
                <c:pt idx="663">
                  <c:v>39.2490801</c:v>
                </c:pt>
                <c:pt idx="664">
                  <c:v>38.9268742</c:v>
                </c:pt>
                <c:pt idx="665">
                  <c:v>39.993863599999997</c:v>
                </c:pt>
                <c:pt idx="666">
                  <c:v>42.568278800000002</c:v>
                </c:pt>
                <c:pt idx="667">
                  <c:v>43.997433999999998</c:v>
                </c:pt>
                <c:pt idx="668">
                  <c:v>44.953932000000002</c:v>
                </c:pt>
                <c:pt idx="669">
                  <c:v>45.050017400000002</c:v>
                </c:pt>
                <c:pt idx="670">
                  <c:v>45.922332400000002</c:v>
                </c:pt>
                <c:pt idx="671">
                  <c:v>36.864384600000001</c:v>
                </c:pt>
                <c:pt idx="672">
                  <c:v>41.213872799999997</c:v>
                </c:pt>
                <c:pt idx="673">
                  <c:v>46.928320300000003</c:v>
                </c:pt>
                <c:pt idx="674">
                  <c:v>44.454262800000002</c:v>
                </c:pt>
                <c:pt idx="675">
                  <c:v>45.824711100000002</c:v>
                </c:pt>
                <c:pt idx="676">
                  <c:v>44.709580000000003</c:v>
                </c:pt>
                <c:pt idx="677">
                  <c:v>45.1376019</c:v>
                </c:pt>
                <c:pt idx="678">
                  <c:v>47.187238299999997</c:v>
                </c:pt>
                <c:pt idx="679">
                  <c:v>41.848198799999999</c:v>
                </c:pt>
                <c:pt idx="680">
                  <c:v>37.166674700000002</c:v>
                </c:pt>
                <c:pt idx="681">
                  <c:v>37.199624700000001</c:v>
                </c:pt>
                <c:pt idx="682">
                  <c:v>44.605023199999998</c:v>
                </c:pt>
                <c:pt idx="683">
                  <c:v>42.348508600000002</c:v>
                </c:pt>
                <c:pt idx="684">
                  <c:v>43.016055000000001</c:v>
                </c:pt>
                <c:pt idx="685">
                  <c:v>50.9243399</c:v>
                </c:pt>
                <c:pt idx="686">
                  <c:v>44.745835599999999</c:v>
                </c:pt>
                <c:pt idx="687">
                  <c:v>39.943665799999998</c:v>
                </c:pt>
                <c:pt idx="688">
                  <c:v>36.831154300000001</c:v>
                </c:pt>
                <c:pt idx="689">
                  <c:v>44.156233399999998</c:v>
                </c:pt>
                <c:pt idx="690">
                  <c:v>54.012189499999998</c:v>
                </c:pt>
                <c:pt idx="691">
                  <c:v>45.2589586</c:v>
                </c:pt>
                <c:pt idx="692">
                  <c:v>53.016735799999999</c:v>
                </c:pt>
                <c:pt idx="693">
                  <c:v>41.537511299999998</c:v>
                </c:pt>
                <c:pt idx="694">
                  <c:v>42.134206900000002</c:v>
                </c:pt>
                <c:pt idx="695">
                  <c:v>38.115764599999999</c:v>
                </c:pt>
                <c:pt idx="696">
                  <c:v>53.625642399999997</c:v>
                </c:pt>
                <c:pt idx="697">
                  <c:v>54.991598699999997</c:v>
                </c:pt>
                <c:pt idx="698">
                  <c:v>47.221071299999998</c:v>
                </c:pt>
                <c:pt idx="699">
                  <c:v>36.582089799999999</c:v>
                </c:pt>
                <c:pt idx="700">
                  <c:v>36.545387499999997</c:v>
                </c:pt>
                <c:pt idx="701">
                  <c:v>41.067499400000003</c:v>
                </c:pt>
                <c:pt idx="702">
                  <c:v>45.031497799999997</c:v>
                </c:pt>
                <c:pt idx="703">
                  <c:v>51.129498499999997</c:v>
                </c:pt>
                <c:pt idx="704">
                  <c:v>51.526553</c:v>
                </c:pt>
                <c:pt idx="705">
                  <c:v>38.354377399999997</c:v>
                </c:pt>
                <c:pt idx="706">
                  <c:v>44.699255399999998</c:v>
                </c:pt>
                <c:pt idx="707">
                  <c:v>45.618383700000003</c:v>
                </c:pt>
                <c:pt idx="708">
                  <c:v>43.133540099999998</c:v>
                </c:pt>
                <c:pt idx="709">
                  <c:v>42.336036399999998</c:v>
                </c:pt>
                <c:pt idx="710">
                  <c:v>42.205477799999997</c:v>
                </c:pt>
                <c:pt idx="711">
                  <c:v>42.612583999999998</c:v>
                </c:pt>
                <c:pt idx="712">
                  <c:v>41.809151900000003</c:v>
                </c:pt>
                <c:pt idx="713">
                  <c:v>37.422899999999998</c:v>
                </c:pt>
                <c:pt idx="714">
                  <c:v>36.893029300000002</c:v>
                </c:pt>
                <c:pt idx="715">
                  <c:v>42.0474386</c:v>
                </c:pt>
                <c:pt idx="716">
                  <c:v>39.149409300000002</c:v>
                </c:pt>
                <c:pt idx="717">
                  <c:v>52.875865300000001</c:v>
                </c:pt>
                <c:pt idx="718">
                  <c:v>45.009857199999999</c:v>
                </c:pt>
                <c:pt idx="719">
                  <c:v>49.618551400000001</c:v>
                </c:pt>
                <c:pt idx="720">
                  <c:v>44.431028499999996</c:v>
                </c:pt>
                <c:pt idx="721">
                  <c:v>39.705133600000003</c:v>
                </c:pt>
                <c:pt idx="722">
                  <c:v>49.408252599999997</c:v>
                </c:pt>
                <c:pt idx="723">
                  <c:v>46.908928199999998</c:v>
                </c:pt>
                <c:pt idx="724">
                  <c:v>39.468986299999997</c:v>
                </c:pt>
                <c:pt idx="725">
                  <c:v>53.777194799999997</c:v>
                </c:pt>
                <c:pt idx="726">
                  <c:v>40.982618299999999</c:v>
                </c:pt>
                <c:pt idx="727">
                  <c:v>38.074321500000003</c:v>
                </c:pt>
                <c:pt idx="728">
                  <c:v>42.097996199999997</c:v>
                </c:pt>
                <c:pt idx="729">
                  <c:v>45.449113599999997</c:v>
                </c:pt>
                <c:pt idx="730">
                  <c:v>39.339021899999999</c:v>
                </c:pt>
                <c:pt idx="731">
                  <c:v>41.912747799999998</c:v>
                </c:pt>
                <c:pt idx="732">
                  <c:v>48.9345493</c:v>
                </c:pt>
                <c:pt idx="733">
                  <c:v>36.3720876</c:v>
                </c:pt>
                <c:pt idx="734">
                  <c:v>54.8590357</c:v>
                </c:pt>
                <c:pt idx="735">
                  <c:v>40.864289200000002</c:v>
                </c:pt>
                <c:pt idx="736">
                  <c:v>38.459866099999999</c:v>
                </c:pt>
                <c:pt idx="737">
                  <c:v>40.640781500000003</c:v>
                </c:pt>
                <c:pt idx="738">
                  <c:v>41.416431000000003</c:v>
                </c:pt>
                <c:pt idx="739">
                  <c:v>49.525766300000001</c:v>
                </c:pt>
                <c:pt idx="740">
                  <c:v>49.285750299999997</c:v>
                </c:pt>
                <c:pt idx="741">
                  <c:v>40.224006199999998</c:v>
                </c:pt>
                <c:pt idx="742">
                  <c:v>40.789963100000001</c:v>
                </c:pt>
                <c:pt idx="743">
                  <c:v>49.638034500000003</c:v>
                </c:pt>
                <c:pt idx="744">
                  <c:v>46.3584405</c:v>
                </c:pt>
                <c:pt idx="745">
                  <c:v>41.661110100000002</c:v>
                </c:pt>
                <c:pt idx="746">
                  <c:v>48.776595499999999</c:v>
                </c:pt>
                <c:pt idx="747">
                  <c:v>51.259435600000003</c:v>
                </c:pt>
                <c:pt idx="748">
                  <c:v>48.4867591</c:v>
                </c:pt>
                <c:pt idx="749">
                  <c:v>38.996466300000002</c:v>
                </c:pt>
                <c:pt idx="750">
                  <c:v>43.048825999999998</c:v>
                </c:pt>
                <c:pt idx="751">
                  <c:v>50.543552800000001</c:v>
                </c:pt>
                <c:pt idx="752">
                  <c:v>44.0724619</c:v>
                </c:pt>
                <c:pt idx="753">
                  <c:v>38.371105300000004</c:v>
                </c:pt>
                <c:pt idx="754">
                  <c:v>54.070582399999999</c:v>
                </c:pt>
                <c:pt idx="755">
                  <c:v>45.2116094</c:v>
                </c:pt>
                <c:pt idx="756">
                  <c:v>45.517965699999998</c:v>
                </c:pt>
                <c:pt idx="757">
                  <c:v>46.277954100000002</c:v>
                </c:pt>
                <c:pt idx="758">
                  <c:v>40.267808199999997</c:v>
                </c:pt>
                <c:pt idx="759">
                  <c:v>38.250663299999999</c:v>
                </c:pt>
                <c:pt idx="760">
                  <c:v>39.962491999999997</c:v>
                </c:pt>
                <c:pt idx="761">
                  <c:v>43.227702499999999</c:v>
                </c:pt>
                <c:pt idx="762">
                  <c:v>39.830460299999999</c:v>
                </c:pt>
                <c:pt idx="763">
                  <c:v>54.728482900000003</c:v>
                </c:pt>
                <c:pt idx="764">
                  <c:v>51.858235499999999</c:v>
                </c:pt>
                <c:pt idx="765">
                  <c:v>48.578960000000002</c:v>
                </c:pt>
                <c:pt idx="766">
                  <c:v>42.7523543</c:v>
                </c:pt>
                <c:pt idx="767">
                  <c:v>44.439193699999997</c:v>
                </c:pt>
                <c:pt idx="768">
                  <c:v>41.018339300000001</c:v>
                </c:pt>
                <c:pt idx="769">
                  <c:v>43.3049003</c:v>
                </c:pt>
                <c:pt idx="770">
                  <c:v>41.005220000000001</c:v>
                </c:pt>
                <c:pt idx="771">
                  <c:v>46.213200399999998</c:v>
                </c:pt>
                <c:pt idx="772">
                  <c:v>52.844030400000001</c:v>
                </c:pt>
                <c:pt idx="773">
                  <c:v>38.034880299999998</c:v>
                </c:pt>
                <c:pt idx="774">
                  <c:v>42.304154500000003</c:v>
                </c:pt>
                <c:pt idx="775">
                  <c:v>44.660333899999998</c:v>
                </c:pt>
                <c:pt idx="776">
                  <c:v>49.278885199999998</c:v>
                </c:pt>
                <c:pt idx="777">
                  <c:v>45.132084300000002</c:v>
                </c:pt>
                <c:pt idx="778">
                  <c:v>46.3564553</c:v>
                </c:pt>
                <c:pt idx="779">
                  <c:v>39.343640600000001</c:v>
                </c:pt>
                <c:pt idx="780">
                  <c:v>44.907519999999998</c:v>
                </c:pt>
                <c:pt idx="781">
                  <c:v>50.616661800000003</c:v>
                </c:pt>
                <c:pt idx="782">
                  <c:v>41.474775899999997</c:v>
                </c:pt>
                <c:pt idx="783">
                  <c:v>54.931227</c:v>
                </c:pt>
                <c:pt idx="784">
                  <c:v>43.843239400000002</c:v>
                </c:pt>
                <c:pt idx="785">
                  <c:v>37.278044899999998</c:v>
                </c:pt>
                <c:pt idx="786">
                  <c:v>46.857799200000002</c:v>
                </c:pt>
                <c:pt idx="787">
                  <c:v>45.157144099999996</c:v>
                </c:pt>
                <c:pt idx="788">
                  <c:v>40.2300337</c:v>
                </c:pt>
                <c:pt idx="789">
                  <c:v>41.338103599999997</c:v>
                </c:pt>
                <c:pt idx="790">
                  <c:v>46.745416800000001</c:v>
                </c:pt>
                <c:pt idx="791">
                  <c:v>43.228562599999997</c:v>
                </c:pt>
                <c:pt idx="792">
                  <c:v>43.554933800000001</c:v>
                </c:pt>
                <c:pt idx="793">
                  <c:v>39.267897300000001</c:v>
                </c:pt>
                <c:pt idx="794">
                  <c:v>47.664405000000002</c:v>
                </c:pt>
                <c:pt idx="795">
                  <c:v>45.728947900000001</c:v>
                </c:pt>
                <c:pt idx="796">
                  <c:v>45.819354799999999</c:v>
                </c:pt>
                <c:pt idx="797">
                  <c:v>44.1910381</c:v>
                </c:pt>
                <c:pt idx="798">
                  <c:v>44.089264200000002</c:v>
                </c:pt>
                <c:pt idx="799">
                  <c:v>44.578710700000002</c:v>
                </c:pt>
                <c:pt idx="800">
                  <c:v>47.007632700000002</c:v>
                </c:pt>
                <c:pt idx="801">
                  <c:v>46.189383399999997</c:v>
                </c:pt>
                <c:pt idx="802">
                  <c:v>46.946591400000003</c:v>
                </c:pt>
                <c:pt idx="803">
                  <c:v>36.597082200000003</c:v>
                </c:pt>
                <c:pt idx="804">
                  <c:v>39.2559884</c:v>
                </c:pt>
                <c:pt idx="805">
                  <c:v>48.237923500000001</c:v>
                </c:pt>
                <c:pt idx="806">
                  <c:v>47.6463781</c:v>
                </c:pt>
                <c:pt idx="807">
                  <c:v>40.781075299999998</c:v>
                </c:pt>
                <c:pt idx="808">
                  <c:v>49.453679800000003</c:v>
                </c:pt>
                <c:pt idx="809">
                  <c:v>50.216749299999996</c:v>
                </c:pt>
                <c:pt idx="810">
                  <c:v>44.988966400000002</c:v>
                </c:pt>
                <c:pt idx="811">
                  <c:v>37.149410799999998</c:v>
                </c:pt>
                <c:pt idx="812">
                  <c:v>45.714913600000003</c:v>
                </c:pt>
                <c:pt idx="813">
                  <c:v>41.7218436</c:v>
                </c:pt>
                <c:pt idx="814">
                  <c:v>46.007832700000002</c:v>
                </c:pt>
                <c:pt idx="815">
                  <c:v>43.430245300000003</c:v>
                </c:pt>
                <c:pt idx="816">
                  <c:v>37.700812599999999</c:v>
                </c:pt>
                <c:pt idx="817">
                  <c:v>38.588809300000001</c:v>
                </c:pt>
                <c:pt idx="818">
                  <c:v>47.687388800000001</c:v>
                </c:pt>
                <c:pt idx="819">
                  <c:v>39.806496799999998</c:v>
                </c:pt>
                <c:pt idx="820">
                  <c:v>52.397697600000001</c:v>
                </c:pt>
                <c:pt idx="821">
                  <c:v>37.772810800000002</c:v>
                </c:pt>
                <c:pt idx="822">
                  <c:v>51.855226000000002</c:v>
                </c:pt>
                <c:pt idx="823">
                  <c:v>40.781603400000002</c:v>
                </c:pt>
                <c:pt idx="824">
                  <c:v>40.270711900000002</c:v>
                </c:pt>
                <c:pt idx="825">
                  <c:v>35.6121026</c:v>
                </c:pt>
                <c:pt idx="826">
                  <c:v>37.516481300000002</c:v>
                </c:pt>
                <c:pt idx="827">
                  <c:v>44.744664399999998</c:v>
                </c:pt>
                <c:pt idx="828">
                  <c:v>41.047362900000003</c:v>
                </c:pt>
                <c:pt idx="829">
                  <c:v>44.322286400000003</c:v>
                </c:pt>
                <c:pt idx="830">
                  <c:v>52.622651699999999</c:v>
                </c:pt>
                <c:pt idx="831">
                  <c:v>40.934469999999997</c:v>
                </c:pt>
                <c:pt idx="832">
                  <c:v>45.502707800000003</c:v>
                </c:pt>
                <c:pt idx="833">
                  <c:v>46.350647500000001</c:v>
                </c:pt>
                <c:pt idx="834">
                  <c:v>47.872805399999997</c:v>
                </c:pt>
                <c:pt idx="835">
                  <c:v>48.236815499999999</c:v>
                </c:pt>
                <c:pt idx="836">
                  <c:v>41.440580199999999</c:v>
                </c:pt>
                <c:pt idx="837">
                  <c:v>49.464740800000001</c:v>
                </c:pt>
                <c:pt idx="838">
                  <c:v>52.203281799999999</c:v>
                </c:pt>
                <c:pt idx="839">
                  <c:v>36.493962600000003</c:v>
                </c:pt>
                <c:pt idx="840">
                  <c:v>46.672255200000002</c:v>
                </c:pt>
                <c:pt idx="841">
                  <c:v>46.012581099999998</c:v>
                </c:pt>
                <c:pt idx="842">
                  <c:v>49.887473700000001</c:v>
                </c:pt>
                <c:pt idx="843">
                  <c:v>45.803343900000002</c:v>
                </c:pt>
                <c:pt idx="844">
                  <c:v>46.449992000000002</c:v>
                </c:pt>
                <c:pt idx="845">
                  <c:v>40.8801767</c:v>
                </c:pt>
                <c:pt idx="846">
                  <c:v>45.757648199999998</c:v>
                </c:pt>
                <c:pt idx="847">
                  <c:v>40.807621599999997</c:v>
                </c:pt>
                <c:pt idx="848">
                  <c:v>43.067757999999998</c:v>
                </c:pt>
                <c:pt idx="849">
                  <c:v>39.310193200000001</c:v>
                </c:pt>
                <c:pt idx="850">
                  <c:v>42.525773100000002</c:v>
                </c:pt>
                <c:pt idx="851">
                  <c:v>36.5767703</c:v>
                </c:pt>
                <c:pt idx="852">
                  <c:v>35.3991775</c:v>
                </c:pt>
                <c:pt idx="853">
                  <c:v>37.996585199999998</c:v>
                </c:pt>
                <c:pt idx="854">
                  <c:v>37.908233600000003</c:v>
                </c:pt>
                <c:pt idx="855">
                  <c:v>45.309364899999998</c:v>
                </c:pt>
                <c:pt idx="856">
                  <c:v>54.604890699999999</c:v>
                </c:pt>
                <c:pt idx="857">
                  <c:v>49.179369000000001</c:v>
                </c:pt>
                <c:pt idx="858">
                  <c:v>40.984406300000003</c:v>
                </c:pt>
                <c:pt idx="859">
                  <c:v>43.622138100000001</c:v>
                </c:pt>
                <c:pt idx="860">
                  <c:v>46.421579700000002</c:v>
                </c:pt>
                <c:pt idx="861">
                  <c:v>42.9261172</c:v>
                </c:pt>
                <c:pt idx="862">
                  <c:v>49.700712899999999</c:v>
                </c:pt>
                <c:pt idx="863">
                  <c:v>51.176034100000003</c:v>
                </c:pt>
                <c:pt idx="864">
                  <c:v>42.859129799999998</c:v>
                </c:pt>
                <c:pt idx="865">
                  <c:v>38.508938000000001</c:v>
                </c:pt>
                <c:pt idx="866">
                  <c:v>38.401442299999999</c:v>
                </c:pt>
                <c:pt idx="867">
                  <c:v>36.2528054</c:v>
                </c:pt>
                <c:pt idx="868">
                  <c:v>48.403658299999996</c:v>
                </c:pt>
                <c:pt idx="869">
                  <c:v>45.736272999999997</c:v>
                </c:pt>
                <c:pt idx="870">
                  <c:v>45.348837199999998</c:v>
                </c:pt>
                <c:pt idx="871">
                  <c:v>45.9358012</c:v>
                </c:pt>
                <c:pt idx="872">
                  <c:v>56.269653400000003</c:v>
                </c:pt>
                <c:pt idx="873">
                  <c:v>47.060402000000003</c:v>
                </c:pt>
                <c:pt idx="874">
                  <c:v>50.982926800000001</c:v>
                </c:pt>
                <c:pt idx="875">
                  <c:v>49.088854900000001</c:v>
                </c:pt>
                <c:pt idx="876">
                  <c:v>44.619188200000004</c:v>
                </c:pt>
                <c:pt idx="877">
                  <c:v>44.508944800000002</c:v>
                </c:pt>
                <c:pt idx="878">
                  <c:v>38.517136800000003</c:v>
                </c:pt>
                <c:pt idx="879">
                  <c:v>40.0907281</c:v>
                </c:pt>
                <c:pt idx="880">
                  <c:v>41.445855700000003</c:v>
                </c:pt>
                <c:pt idx="881">
                  <c:v>35.302176899999999</c:v>
                </c:pt>
                <c:pt idx="882">
                  <c:v>39.404872900000001</c:v>
                </c:pt>
                <c:pt idx="883">
                  <c:v>46.739774400000002</c:v>
                </c:pt>
                <c:pt idx="884">
                  <c:v>51.511027800000001</c:v>
                </c:pt>
                <c:pt idx="885">
                  <c:v>47.482977599999998</c:v>
                </c:pt>
                <c:pt idx="886">
                  <c:v>50.8005742</c:v>
                </c:pt>
                <c:pt idx="887">
                  <c:v>49.7729237</c:v>
                </c:pt>
                <c:pt idx="888">
                  <c:v>36.7758763</c:v>
                </c:pt>
                <c:pt idx="889">
                  <c:v>38.146082399999997</c:v>
                </c:pt>
                <c:pt idx="890">
                  <c:v>43.298701800000003</c:v>
                </c:pt>
                <c:pt idx="891">
                  <c:v>43.538578399999999</c:v>
                </c:pt>
                <c:pt idx="892">
                  <c:v>37.9423745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0-44EF-ACE4-7BAB693A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27391"/>
        <c:axId val="1833106031"/>
      </c:scatterChart>
      <c:valAx>
        <c:axId val="193932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3106031"/>
        <c:crosses val="autoZero"/>
        <c:crossBetween val="midCat"/>
      </c:valAx>
      <c:valAx>
        <c:axId val="18331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32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ili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'[1]covid.test'!$BI$2:$BI$894</c:f>
              <c:numCache>
                <c:formatCode>General</c:formatCode>
                <c:ptCount val="893"/>
                <c:pt idx="0">
                  <c:v>1.3029535000000001</c:v>
                </c:pt>
                <c:pt idx="1">
                  <c:v>0.41759079999999998</c:v>
                </c:pt>
                <c:pt idx="2">
                  <c:v>0.4309828</c:v>
                </c:pt>
                <c:pt idx="3">
                  <c:v>0.59310879999999999</c:v>
                </c:pt>
                <c:pt idx="4">
                  <c:v>0.35558040000000002</c:v>
                </c:pt>
                <c:pt idx="5">
                  <c:v>1.4142273999999999</c:v>
                </c:pt>
                <c:pt idx="6">
                  <c:v>1.6675232</c:v>
                </c:pt>
                <c:pt idx="7">
                  <c:v>0.42587439999999999</c:v>
                </c:pt>
                <c:pt idx="8">
                  <c:v>0.63918299999999995</c:v>
                </c:pt>
                <c:pt idx="9">
                  <c:v>1.3598950000000001</c:v>
                </c:pt>
                <c:pt idx="10">
                  <c:v>1.1747917000000001</c:v>
                </c:pt>
                <c:pt idx="11">
                  <c:v>1.3115277000000001</c:v>
                </c:pt>
                <c:pt idx="12">
                  <c:v>1.3637914</c:v>
                </c:pt>
                <c:pt idx="13">
                  <c:v>0.8131505</c:v>
                </c:pt>
                <c:pt idx="14">
                  <c:v>1.1841276000000001</c:v>
                </c:pt>
                <c:pt idx="15">
                  <c:v>1.0172224999999999</c:v>
                </c:pt>
                <c:pt idx="16">
                  <c:v>1.7898906000000001</c:v>
                </c:pt>
                <c:pt idx="17">
                  <c:v>0.98373460000000001</c:v>
                </c:pt>
                <c:pt idx="18">
                  <c:v>1.3256152999999999</c:v>
                </c:pt>
                <c:pt idx="19">
                  <c:v>0.33319500000000002</c:v>
                </c:pt>
                <c:pt idx="20">
                  <c:v>0.94305399999999995</c:v>
                </c:pt>
                <c:pt idx="21">
                  <c:v>1.4354503999999999</c:v>
                </c:pt>
                <c:pt idx="22">
                  <c:v>1.2401321000000001</c:v>
                </c:pt>
                <c:pt idx="23">
                  <c:v>1.4524534</c:v>
                </c:pt>
                <c:pt idx="24">
                  <c:v>0.80291449999999998</c:v>
                </c:pt>
                <c:pt idx="25">
                  <c:v>1.2658936999999999</c:v>
                </c:pt>
                <c:pt idx="26">
                  <c:v>1.7890603</c:v>
                </c:pt>
                <c:pt idx="27">
                  <c:v>1.5969647</c:v>
                </c:pt>
                <c:pt idx="28">
                  <c:v>0.58931060000000002</c:v>
                </c:pt>
                <c:pt idx="29">
                  <c:v>1.3930908</c:v>
                </c:pt>
                <c:pt idx="30">
                  <c:v>0.90171230000000002</c:v>
                </c:pt>
                <c:pt idx="31">
                  <c:v>0.49712089999999998</c:v>
                </c:pt>
                <c:pt idx="32">
                  <c:v>1.8422799999999999</c:v>
                </c:pt>
                <c:pt idx="33">
                  <c:v>0.97725759999999995</c:v>
                </c:pt>
                <c:pt idx="34">
                  <c:v>0.79134280000000001</c:v>
                </c:pt>
                <c:pt idx="35">
                  <c:v>1.2944738</c:v>
                </c:pt>
                <c:pt idx="36">
                  <c:v>0.77169200000000004</c:v>
                </c:pt>
                <c:pt idx="37">
                  <c:v>0.57929920000000001</c:v>
                </c:pt>
                <c:pt idx="38">
                  <c:v>0.9696977</c:v>
                </c:pt>
                <c:pt idx="39">
                  <c:v>0.87388279999999996</c:v>
                </c:pt>
                <c:pt idx="40">
                  <c:v>1.2344090999999999</c:v>
                </c:pt>
                <c:pt idx="41">
                  <c:v>0.31083660000000002</c:v>
                </c:pt>
                <c:pt idx="42">
                  <c:v>0.74408870000000005</c:v>
                </c:pt>
                <c:pt idx="43">
                  <c:v>1.0894992999999999</c:v>
                </c:pt>
                <c:pt idx="44">
                  <c:v>0.5634574</c:v>
                </c:pt>
                <c:pt idx="45">
                  <c:v>0.81550449999999997</c:v>
                </c:pt>
                <c:pt idx="46">
                  <c:v>0.71371010000000001</c:v>
                </c:pt>
                <c:pt idx="47">
                  <c:v>0.36614259999999998</c:v>
                </c:pt>
                <c:pt idx="48">
                  <c:v>0.50549230000000001</c:v>
                </c:pt>
                <c:pt idx="49">
                  <c:v>1.0051549</c:v>
                </c:pt>
                <c:pt idx="50">
                  <c:v>1.4156171</c:v>
                </c:pt>
                <c:pt idx="51">
                  <c:v>0.62458950000000002</c:v>
                </c:pt>
                <c:pt idx="52">
                  <c:v>0.89012239999999998</c:v>
                </c:pt>
                <c:pt idx="53">
                  <c:v>0.41025610000000001</c:v>
                </c:pt>
                <c:pt idx="54">
                  <c:v>0.87123119999999998</c:v>
                </c:pt>
                <c:pt idx="55">
                  <c:v>2.1676473000000001</c:v>
                </c:pt>
                <c:pt idx="56">
                  <c:v>0.71353900000000003</c:v>
                </c:pt>
                <c:pt idx="57">
                  <c:v>0.79589589999999999</c:v>
                </c:pt>
                <c:pt idx="58">
                  <c:v>2.0007901000000001</c:v>
                </c:pt>
                <c:pt idx="59">
                  <c:v>0.81024300000000005</c:v>
                </c:pt>
                <c:pt idx="60">
                  <c:v>0.91948920000000001</c:v>
                </c:pt>
                <c:pt idx="61">
                  <c:v>1.4689361000000001</c:v>
                </c:pt>
                <c:pt idx="62">
                  <c:v>1.1251443999999999</c:v>
                </c:pt>
                <c:pt idx="63">
                  <c:v>1.4528011000000001</c:v>
                </c:pt>
                <c:pt idx="64">
                  <c:v>0.70149530000000004</c:v>
                </c:pt>
                <c:pt idx="65">
                  <c:v>0.42951289999999998</c:v>
                </c:pt>
                <c:pt idx="66">
                  <c:v>0.49900800000000001</c:v>
                </c:pt>
                <c:pt idx="67">
                  <c:v>1.3999876</c:v>
                </c:pt>
                <c:pt idx="68">
                  <c:v>1.4887219</c:v>
                </c:pt>
                <c:pt idx="69">
                  <c:v>0.9456966</c:v>
                </c:pt>
                <c:pt idx="70">
                  <c:v>1.6519271</c:v>
                </c:pt>
                <c:pt idx="71">
                  <c:v>1.0754092</c:v>
                </c:pt>
                <c:pt idx="72">
                  <c:v>0.83457389999999998</c:v>
                </c:pt>
                <c:pt idx="73">
                  <c:v>1.6554371000000001</c:v>
                </c:pt>
                <c:pt idx="74">
                  <c:v>0.96340150000000002</c:v>
                </c:pt>
                <c:pt idx="75">
                  <c:v>0.2308423</c:v>
                </c:pt>
                <c:pt idx="76">
                  <c:v>0.98427739999999997</c:v>
                </c:pt>
                <c:pt idx="77">
                  <c:v>0.91043479999999999</c:v>
                </c:pt>
                <c:pt idx="78">
                  <c:v>0.52245430000000004</c:v>
                </c:pt>
                <c:pt idx="79">
                  <c:v>0.50991470000000005</c:v>
                </c:pt>
                <c:pt idx="80">
                  <c:v>1.4205327999999999</c:v>
                </c:pt>
                <c:pt idx="81">
                  <c:v>0.53439720000000002</c:v>
                </c:pt>
                <c:pt idx="82">
                  <c:v>0.74398339999999996</c:v>
                </c:pt>
                <c:pt idx="83">
                  <c:v>0.8446458</c:v>
                </c:pt>
                <c:pt idx="84">
                  <c:v>1.0359079</c:v>
                </c:pt>
                <c:pt idx="85">
                  <c:v>0.95307470000000005</c:v>
                </c:pt>
                <c:pt idx="86">
                  <c:v>1.5558323000000001</c:v>
                </c:pt>
                <c:pt idx="87">
                  <c:v>0.83066079999999998</c:v>
                </c:pt>
                <c:pt idx="88">
                  <c:v>0.44146439999999998</c:v>
                </c:pt>
                <c:pt idx="89">
                  <c:v>1.1828888</c:v>
                </c:pt>
                <c:pt idx="90">
                  <c:v>1.6039505999999999</c:v>
                </c:pt>
                <c:pt idx="91">
                  <c:v>2.1608866</c:v>
                </c:pt>
                <c:pt idx="92">
                  <c:v>0.95816440000000003</c:v>
                </c:pt>
                <c:pt idx="93">
                  <c:v>0.44448460000000001</c:v>
                </c:pt>
                <c:pt idx="94">
                  <c:v>1.141167</c:v>
                </c:pt>
                <c:pt idx="95">
                  <c:v>0.95404730000000004</c:v>
                </c:pt>
                <c:pt idx="96">
                  <c:v>0.64001350000000001</c:v>
                </c:pt>
                <c:pt idx="97">
                  <c:v>1.6162491000000001</c:v>
                </c:pt>
                <c:pt idx="98">
                  <c:v>0.91981710000000005</c:v>
                </c:pt>
                <c:pt idx="99">
                  <c:v>0.89633039999999997</c:v>
                </c:pt>
                <c:pt idx="100">
                  <c:v>0.34646929999999998</c:v>
                </c:pt>
                <c:pt idx="101">
                  <c:v>0.4340639</c:v>
                </c:pt>
                <c:pt idx="102">
                  <c:v>0.78526169999999995</c:v>
                </c:pt>
                <c:pt idx="103">
                  <c:v>0.82736419999999999</c:v>
                </c:pt>
                <c:pt idx="104">
                  <c:v>0.5050481</c:v>
                </c:pt>
                <c:pt idx="105">
                  <c:v>1.6173614999999999</c:v>
                </c:pt>
                <c:pt idx="106">
                  <c:v>1.249908</c:v>
                </c:pt>
                <c:pt idx="107">
                  <c:v>0.72330850000000002</c:v>
                </c:pt>
                <c:pt idx="108">
                  <c:v>0.92626759999999997</c:v>
                </c:pt>
                <c:pt idx="109">
                  <c:v>0.77123220000000003</c:v>
                </c:pt>
                <c:pt idx="110">
                  <c:v>0.86825050000000004</c:v>
                </c:pt>
                <c:pt idx="111">
                  <c:v>0.47436820000000002</c:v>
                </c:pt>
                <c:pt idx="112">
                  <c:v>1.1796660999999999</c:v>
                </c:pt>
                <c:pt idx="113">
                  <c:v>1.3116633</c:v>
                </c:pt>
                <c:pt idx="114">
                  <c:v>0.76785429999999999</c:v>
                </c:pt>
                <c:pt idx="115">
                  <c:v>0.56177580000000005</c:v>
                </c:pt>
                <c:pt idx="116">
                  <c:v>0.84535470000000001</c:v>
                </c:pt>
                <c:pt idx="117">
                  <c:v>1.7930408</c:v>
                </c:pt>
                <c:pt idx="118">
                  <c:v>1.6910338</c:v>
                </c:pt>
                <c:pt idx="119">
                  <c:v>0.88886019999999999</c:v>
                </c:pt>
                <c:pt idx="120">
                  <c:v>0.74199020000000004</c:v>
                </c:pt>
                <c:pt idx="121">
                  <c:v>1.6605939999999999</c:v>
                </c:pt>
                <c:pt idx="122">
                  <c:v>0.57589239999999997</c:v>
                </c:pt>
                <c:pt idx="123">
                  <c:v>1.2067889000000001</c:v>
                </c:pt>
                <c:pt idx="124">
                  <c:v>2.0954290000000002</c:v>
                </c:pt>
                <c:pt idx="125">
                  <c:v>0.87543280000000001</c:v>
                </c:pt>
                <c:pt idx="126">
                  <c:v>0.79138269999999999</c:v>
                </c:pt>
                <c:pt idx="127">
                  <c:v>0.47370659999999998</c:v>
                </c:pt>
                <c:pt idx="128">
                  <c:v>0.3450686</c:v>
                </c:pt>
                <c:pt idx="129">
                  <c:v>0.57510309999999998</c:v>
                </c:pt>
                <c:pt idx="130">
                  <c:v>1.1035527000000001</c:v>
                </c:pt>
                <c:pt idx="131">
                  <c:v>0.60142240000000002</c:v>
                </c:pt>
                <c:pt idx="132">
                  <c:v>0.71365299999999998</c:v>
                </c:pt>
                <c:pt idx="133">
                  <c:v>0.95834299999999994</c:v>
                </c:pt>
                <c:pt idx="134">
                  <c:v>1.4315556</c:v>
                </c:pt>
                <c:pt idx="135">
                  <c:v>1.1579237</c:v>
                </c:pt>
                <c:pt idx="136">
                  <c:v>1.2703207000000001</c:v>
                </c:pt>
                <c:pt idx="137">
                  <c:v>0.35409980000000002</c:v>
                </c:pt>
                <c:pt idx="138">
                  <c:v>1.0583108000000001</c:v>
                </c:pt>
                <c:pt idx="139">
                  <c:v>2.1685962000000001</c:v>
                </c:pt>
                <c:pt idx="140">
                  <c:v>1.3432445</c:v>
                </c:pt>
                <c:pt idx="141">
                  <c:v>0.85706669999999996</c:v>
                </c:pt>
                <c:pt idx="142">
                  <c:v>1.0698809</c:v>
                </c:pt>
                <c:pt idx="143">
                  <c:v>1.3559498999999999</c:v>
                </c:pt>
                <c:pt idx="144">
                  <c:v>0.81479219999999997</c:v>
                </c:pt>
                <c:pt idx="145">
                  <c:v>1.8290734</c:v>
                </c:pt>
                <c:pt idx="146">
                  <c:v>1.1573675999999999</c:v>
                </c:pt>
                <c:pt idx="147">
                  <c:v>0.60826420000000003</c:v>
                </c:pt>
                <c:pt idx="148">
                  <c:v>1.3679159999999999</c:v>
                </c:pt>
                <c:pt idx="149">
                  <c:v>1.0187744999999999</c:v>
                </c:pt>
                <c:pt idx="150">
                  <c:v>1.3586927</c:v>
                </c:pt>
                <c:pt idx="151">
                  <c:v>0.60183529999999996</c:v>
                </c:pt>
                <c:pt idx="152">
                  <c:v>1.2005748999999999</c:v>
                </c:pt>
                <c:pt idx="153">
                  <c:v>0.28654010000000002</c:v>
                </c:pt>
                <c:pt idx="154">
                  <c:v>2.0587958999999998</c:v>
                </c:pt>
                <c:pt idx="155">
                  <c:v>1.0619737</c:v>
                </c:pt>
                <c:pt idx="156">
                  <c:v>1.2831016</c:v>
                </c:pt>
                <c:pt idx="157">
                  <c:v>1.4289095999999999</c:v>
                </c:pt>
                <c:pt idx="158">
                  <c:v>1.2118928</c:v>
                </c:pt>
                <c:pt idx="159">
                  <c:v>0.66638039999999998</c:v>
                </c:pt>
                <c:pt idx="160">
                  <c:v>1.0193490000000001</c:v>
                </c:pt>
                <c:pt idx="161">
                  <c:v>1.4462344</c:v>
                </c:pt>
                <c:pt idx="162">
                  <c:v>0.79594370000000003</c:v>
                </c:pt>
                <c:pt idx="163">
                  <c:v>1.1315059000000001</c:v>
                </c:pt>
                <c:pt idx="164">
                  <c:v>0.69357740000000001</c:v>
                </c:pt>
                <c:pt idx="165">
                  <c:v>1.440909</c:v>
                </c:pt>
                <c:pt idx="166">
                  <c:v>1.8013178999999999</c:v>
                </c:pt>
                <c:pt idx="167">
                  <c:v>1.1528351999999999</c:v>
                </c:pt>
                <c:pt idx="168">
                  <c:v>1.7605402000000001</c:v>
                </c:pt>
                <c:pt idx="169">
                  <c:v>1.2879784000000001</c:v>
                </c:pt>
                <c:pt idx="170">
                  <c:v>0.67612249999999996</c:v>
                </c:pt>
                <c:pt idx="171">
                  <c:v>0.77581659999999997</c:v>
                </c:pt>
                <c:pt idx="172">
                  <c:v>1.5635114999999999</c:v>
                </c:pt>
                <c:pt idx="173">
                  <c:v>1.4183102000000001</c:v>
                </c:pt>
                <c:pt idx="174">
                  <c:v>1.4526338999999999</c:v>
                </c:pt>
                <c:pt idx="175">
                  <c:v>0.48948619999999998</c:v>
                </c:pt>
                <c:pt idx="176">
                  <c:v>0.56718290000000005</c:v>
                </c:pt>
                <c:pt idx="177">
                  <c:v>1.5145419</c:v>
                </c:pt>
                <c:pt idx="178">
                  <c:v>1.3825219</c:v>
                </c:pt>
                <c:pt idx="179">
                  <c:v>0.90567430000000004</c:v>
                </c:pt>
                <c:pt idx="180">
                  <c:v>1.1708086</c:v>
                </c:pt>
                <c:pt idx="181">
                  <c:v>1.6206754000000001</c:v>
                </c:pt>
                <c:pt idx="182">
                  <c:v>1.4932913000000001</c:v>
                </c:pt>
                <c:pt idx="183">
                  <c:v>0.56534709999999999</c:v>
                </c:pt>
                <c:pt idx="184">
                  <c:v>1.034427</c:v>
                </c:pt>
                <c:pt idx="185">
                  <c:v>0.54781919999999995</c:v>
                </c:pt>
                <c:pt idx="186">
                  <c:v>1.2402411</c:v>
                </c:pt>
                <c:pt idx="187">
                  <c:v>0.37606820000000002</c:v>
                </c:pt>
                <c:pt idx="188">
                  <c:v>0.67731419999999998</c:v>
                </c:pt>
                <c:pt idx="189">
                  <c:v>1.4579423</c:v>
                </c:pt>
                <c:pt idx="190">
                  <c:v>0.31536330000000001</c:v>
                </c:pt>
                <c:pt idx="191">
                  <c:v>1.3914301</c:v>
                </c:pt>
                <c:pt idx="192">
                  <c:v>1.2643769</c:v>
                </c:pt>
                <c:pt idx="193">
                  <c:v>0.43633230000000001</c:v>
                </c:pt>
                <c:pt idx="194">
                  <c:v>1.3698805999999999</c:v>
                </c:pt>
                <c:pt idx="195">
                  <c:v>1.1721808</c:v>
                </c:pt>
                <c:pt idx="196">
                  <c:v>0.69892909999999997</c:v>
                </c:pt>
                <c:pt idx="197">
                  <c:v>1.6502968</c:v>
                </c:pt>
                <c:pt idx="198">
                  <c:v>0.74743599999999999</c:v>
                </c:pt>
                <c:pt idx="199">
                  <c:v>0.82110490000000003</c:v>
                </c:pt>
                <c:pt idx="200">
                  <c:v>1.2429817000000001</c:v>
                </c:pt>
                <c:pt idx="201">
                  <c:v>0.81350040000000001</c:v>
                </c:pt>
                <c:pt idx="202">
                  <c:v>1.6280021</c:v>
                </c:pt>
                <c:pt idx="203">
                  <c:v>1.1197235999999999</c:v>
                </c:pt>
                <c:pt idx="204">
                  <c:v>1.4092827000000001</c:v>
                </c:pt>
                <c:pt idx="205">
                  <c:v>1.1959820000000001</c:v>
                </c:pt>
                <c:pt idx="206">
                  <c:v>1.4365725</c:v>
                </c:pt>
                <c:pt idx="207">
                  <c:v>1.7234081999999999</c:v>
                </c:pt>
                <c:pt idx="208">
                  <c:v>0.99176660000000005</c:v>
                </c:pt>
                <c:pt idx="209">
                  <c:v>0.67898539999999996</c:v>
                </c:pt>
                <c:pt idx="210">
                  <c:v>0.48924590000000001</c:v>
                </c:pt>
                <c:pt idx="211">
                  <c:v>0.98483160000000003</c:v>
                </c:pt>
                <c:pt idx="212">
                  <c:v>1.8886592</c:v>
                </c:pt>
                <c:pt idx="213">
                  <c:v>0.5011449</c:v>
                </c:pt>
                <c:pt idx="214">
                  <c:v>0.70333849999999998</c:v>
                </c:pt>
                <c:pt idx="215">
                  <c:v>0.63568829999999998</c:v>
                </c:pt>
                <c:pt idx="216">
                  <c:v>0.50853309999999996</c:v>
                </c:pt>
                <c:pt idx="217">
                  <c:v>0.73026659999999999</c:v>
                </c:pt>
                <c:pt idx="218">
                  <c:v>0.69214200000000003</c:v>
                </c:pt>
                <c:pt idx="219">
                  <c:v>0.70645150000000001</c:v>
                </c:pt>
                <c:pt idx="220">
                  <c:v>1.101756</c:v>
                </c:pt>
                <c:pt idx="221">
                  <c:v>1.2122845</c:v>
                </c:pt>
                <c:pt idx="222">
                  <c:v>0.64205829999999997</c:v>
                </c:pt>
                <c:pt idx="223">
                  <c:v>0.73839469999999996</c:v>
                </c:pt>
                <c:pt idx="224">
                  <c:v>1.5296301999999999</c:v>
                </c:pt>
                <c:pt idx="225">
                  <c:v>1.1283034000000001</c:v>
                </c:pt>
                <c:pt idx="226">
                  <c:v>0.87582859999999996</c:v>
                </c:pt>
                <c:pt idx="227">
                  <c:v>0.54524320000000004</c:v>
                </c:pt>
                <c:pt idx="228">
                  <c:v>0.8962116</c:v>
                </c:pt>
                <c:pt idx="229">
                  <c:v>2.0927017999999999</c:v>
                </c:pt>
                <c:pt idx="230">
                  <c:v>0.91584940000000004</c:v>
                </c:pt>
                <c:pt idx="231">
                  <c:v>0.61821990000000004</c:v>
                </c:pt>
                <c:pt idx="232">
                  <c:v>0.87162150000000005</c:v>
                </c:pt>
                <c:pt idx="233">
                  <c:v>1.2538423999999999</c:v>
                </c:pt>
                <c:pt idx="234">
                  <c:v>0.71357709999999996</c:v>
                </c:pt>
                <c:pt idx="235">
                  <c:v>2.5320586999999999</c:v>
                </c:pt>
                <c:pt idx="236">
                  <c:v>1.0376578000000001</c:v>
                </c:pt>
                <c:pt idx="237">
                  <c:v>1.0075774</c:v>
                </c:pt>
                <c:pt idx="238">
                  <c:v>0.93558730000000001</c:v>
                </c:pt>
                <c:pt idx="239">
                  <c:v>2.1673556</c:v>
                </c:pt>
                <c:pt idx="240">
                  <c:v>0.66016839999999999</c:v>
                </c:pt>
                <c:pt idx="241">
                  <c:v>1.2873730999999999</c:v>
                </c:pt>
                <c:pt idx="242">
                  <c:v>1.4911002</c:v>
                </c:pt>
                <c:pt idx="243">
                  <c:v>1.7493973</c:v>
                </c:pt>
                <c:pt idx="244">
                  <c:v>0.76703600000000005</c:v>
                </c:pt>
                <c:pt idx="245">
                  <c:v>0.51133010000000001</c:v>
                </c:pt>
                <c:pt idx="246">
                  <c:v>0.60161909999999996</c:v>
                </c:pt>
                <c:pt idx="247">
                  <c:v>1.109361</c:v>
                </c:pt>
                <c:pt idx="248">
                  <c:v>0.90744590000000003</c:v>
                </c:pt>
                <c:pt idx="249">
                  <c:v>0.74896890000000005</c:v>
                </c:pt>
                <c:pt idx="250">
                  <c:v>1.7056538999999999</c:v>
                </c:pt>
                <c:pt idx="251">
                  <c:v>0.97319739999999999</c:v>
                </c:pt>
                <c:pt idx="252">
                  <c:v>1.3589321999999999</c:v>
                </c:pt>
                <c:pt idx="253">
                  <c:v>0.72899340000000001</c:v>
                </c:pt>
                <c:pt idx="254">
                  <c:v>0.64338839999999997</c:v>
                </c:pt>
                <c:pt idx="255">
                  <c:v>0.47834959999999999</c:v>
                </c:pt>
                <c:pt idx="256">
                  <c:v>0.44755669999999997</c:v>
                </c:pt>
                <c:pt idx="257">
                  <c:v>1.1207636000000001</c:v>
                </c:pt>
                <c:pt idx="258">
                  <c:v>1.0396485</c:v>
                </c:pt>
                <c:pt idx="259">
                  <c:v>0.27957009999999999</c:v>
                </c:pt>
                <c:pt idx="260">
                  <c:v>0.9934482</c:v>
                </c:pt>
                <c:pt idx="261">
                  <c:v>0.29047990000000001</c:v>
                </c:pt>
                <c:pt idx="262">
                  <c:v>0.32600249999999997</c:v>
                </c:pt>
                <c:pt idx="263">
                  <c:v>1.40306</c:v>
                </c:pt>
                <c:pt idx="264">
                  <c:v>0.68472619999999995</c:v>
                </c:pt>
                <c:pt idx="265">
                  <c:v>0.38471949999999999</c:v>
                </c:pt>
                <c:pt idx="266">
                  <c:v>1.1698858999999999</c:v>
                </c:pt>
                <c:pt idx="267">
                  <c:v>1.5798160999999999</c:v>
                </c:pt>
                <c:pt idx="268">
                  <c:v>0.53802810000000001</c:v>
                </c:pt>
                <c:pt idx="269">
                  <c:v>0.82539340000000005</c:v>
                </c:pt>
                <c:pt idx="270">
                  <c:v>1.0759715000000001</c:v>
                </c:pt>
                <c:pt idx="271">
                  <c:v>0.77547869999999997</c:v>
                </c:pt>
                <c:pt idx="272">
                  <c:v>1.1360865</c:v>
                </c:pt>
                <c:pt idx="273">
                  <c:v>0.82858790000000004</c:v>
                </c:pt>
                <c:pt idx="274">
                  <c:v>0.65416169999999996</c:v>
                </c:pt>
                <c:pt idx="275">
                  <c:v>1.020486</c:v>
                </c:pt>
                <c:pt idx="276">
                  <c:v>1.2985252</c:v>
                </c:pt>
                <c:pt idx="277">
                  <c:v>0.57903289999999996</c:v>
                </c:pt>
                <c:pt idx="278">
                  <c:v>0.78103849999999997</c:v>
                </c:pt>
                <c:pt idx="279">
                  <c:v>1.0334619</c:v>
                </c:pt>
                <c:pt idx="280">
                  <c:v>1.0168638000000001</c:v>
                </c:pt>
                <c:pt idx="281">
                  <c:v>1.1340527</c:v>
                </c:pt>
                <c:pt idx="282">
                  <c:v>0.9455884</c:v>
                </c:pt>
                <c:pt idx="283">
                  <c:v>1.6246969</c:v>
                </c:pt>
                <c:pt idx="284">
                  <c:v>0.90576420000000002</c:v>
                </c:pt>
                <c:pt idx="285">
                  <c:v>1.1959225</c:v>
                </c:pt>
                <c:pt idx="286">
                  <c:v>1.0720054000000001</c:v>
                </c:pt>
                <c:pt idx="287">
                  <c:v>1.2771116</c:v>
                </c:pt>
                <c:pt idx="288">
                  <c:v>0.46880559999999999</c:v>
                </c:pt>
                <c:pt idx="289">
                  <c:v>1.0607769</c:v>
                </c:pt>
                <c:pt idx="290">
                  <c:v>1.1365050000000001</c:v>
                </c:pt>
                <c:pt idx="291">
                  <c:v>0.97491170000000005</c:v>
                </c:pt>
                <c:pt idx="292">
                  <c:v>0.4157093</c:v>
                </c:pt>
                <c:pt idx="293">
                  <c:v>0.33666489999999999</c:v>
                </c:pt>
                <c:pt idx="294">
                  <c:v>1.0447541</c:v>
                </c:pt>
                <c:pt idx="295">
                  <c:v>0.95535780000000003</c:v>
                </c:pt>
                <c:pt idx="296">
                  <c:v>0.49675829999999999</c:v>
                </c:pt>
                <c:pt idx="297">
                  <c:v>1.5911245999999999</c:v>
                </c:pt>
                <c:pt idx="298">
                  <c:v>0.8893025</c:v>
                </c:pt>
                <c:pt idx="299">
                  <c:v>0.76984920000000001</c:v>
                </c:pt>
                <c:pt idx="300">
                  <c:v>0.62830050000000004</c:v>
                </c:pt>
                <c:pt idx="301">
                  <c:v>1.5749166000000001</c:v>
                </c:pt>
                <c:pt idx="302">
                  <c:v>0.86011499999999996</c:v>
                </c:pt>
                <c:pt idx="303">
                  <c:v>0.87293330000000002</c:v>
                </c:pt>
                <c:pt idx="304">
                  <c:v>1.1097893000000001</c:v>
                </c:pt>
                <c:pt idx="305">
                  <c:v>0.96195759999999997</c:v>
                </c:pt>
                <c:pt idx="306">
                  <c:v>0.99065179999999997</c:v>
                </c:pt>
                <c:pt idx="307">
                  <c:v>2.2205273000000001</c:v>
                </c:pt>
                <c:pt idx="308">
                  <c:v>0.62338950000000004</c:v>
                </c:pt>
                <c:pt idx="309">
                  <c:v>0.70859050000000001</c:v>
                </c:pt>
                <c:pt idx="310">
                  <c:v>0.70430680000000001</c:v>
                </c:pt>
                <c:pt idx="311">
                  <c:v>1.0361601</c:v>
                </c:pt>
                <c:pt idx="312">
                  <c:v>0.60985990000000001</c:v>
                </c:pt>
                <c:pt idx="313">
                  <c:v>1.1738788</c:v>
                </c:pt>
                <c:pt idx="314">
                  <c:v>1.0007630000000001</c:v>
                </c:pt>
                <c:pt idx="315">
                  <c:v>1.4395682999999999</c:v>
                </c:pt>
                <c:pt idx="316">
                  <c:v>1.8832120999999999</c:v>
                </c:pt>
                <c:pt idx="317">
                  <c:v>1.1590305000000001</c:v>
                </c:pt>
                <c:pt idx="318">
                  <c:v>1.2790652</c:v>
                </c:pt>
                <c:pt idx="319">
                  <c:v>0.82251830000000004</c:v>
                </c:pt>
                <c:pt idx="320">
                  <c:v>0.336509</c:v>
                </c:pt>
                <c:pt idx="321">
                  <c:v>0.56067239999999996</c:v>
                </c:pt>
                <c:pt idx="322">
                  <c:v>1.5604363999999999</c:v>
                </c:pt>
                <c:pt idx="323">
                  <c:v>1.1086733</c:v>
                </c:pt>
                <c:pt idx="324">
                  <c:v>0.9448143</c:v>
                </c:pt>
                <c:pt idx="325">
                  <c:v>1.4278983000000001</c:v>
                </c:pt>
                <c:pt idx="326">
                  <c:v>0.30255110000000002</c:v>
                </c:pt>
                <c:pt idx="327">
                  <c:v>1.3239430999999999</c:v>
                </c:pt>
                <c:pt idx="328">
                  <c:v>0.9240855</c:v>
                </c:pt>
                <c:pt idx="329">
                  <c:v>1.3011043</c:v>
                </c:pt>
                <c:pt idx="330">
                  <c:v>0.62875099999999995</c:v>
                </c:pt>
                <c:pt idx="331">
                  <c:v>1.6330770999999999</c:v>
                </c:pt>
                <c:pt idx="332">
                  <c:v>0.84956039999999999</c:v>
                </c:pt>
                <c:pt idx="333">
                  <c:v>0.55513480000000004</c:v>
                </c:pt>
                <c:pt idx="334">
                  <c:v>0.85272329999999996</c:v>
                </c:pt>
                <c:pt idx="335">
                  <c:v>0.73021029999999998</c:v>
                </c:pt>
                <c:pt idx="336">
                  <c:v>1.092848</c:v>
                </c:pt>
                <c:pt idx="337">
                  <c:v>1.0738363</c:v>
                </c:pt>
                <c:pt idx="338">
                  <c:v>0.66917689999999996</c:v>
                </c:pt>
                <c:pt idx="339">
                  <c:v>1.031982</c:v>
                </c:pt>
                <c:pt idx="340">
                  <c:v>1.1995857000000001</c:v>
                </c:pt>
                <c:pt idx="341">
                  <c:v>0.8341016</c:v>
                </c:pt>
                <c:pt idx="342">
                  <c:v>1.1018235999999999</c:v>
                </c:pt>
                <c:pt idx="343">
                  <c:v>0.77934000000000003</c:v>
                </c:pt>
                <c:pt idx="344">
                  <c:v>0.33442660000000002</c:v>
                </c:pt>
                <c:pt idx="345">
                  <c:v>0.94481800000000005</c:v>
                </c:pt>
                <c:pt idx="346">
                  <c:v>1.2097842999999999</c:v>
                </c:pt>
                <c:pt idx="347">
                  <c:v>1.0431024</c:v>
                </c:pt>
                <c:pt idx="348">
                  <c:v>1.0751729999999999</c:v>
                </c:pt>
                <c:pt idx="349">
                  <c:v>0.8980302</c:v>
                </c:pt>
                <c:pt idx="350">
                  <c:v>0.68212660000000003</c:v>
                </c:pt>
                <c:pt idx="351">
                  <c:v>1.618528</c:v>
                </c:pt>
                <c:pt idx="352">
                  <c:v>1.1443224999999999</c:v>
                </c:pt>
                <c:pt idx="353">
                  <c:v>0.95574559999999997</c:v>
                </c:pt>
                <c:pt idx="354">
                  <c:v>0.54146369999999999</c:v>
                </c:pt>
                <c:pt idx="355">
                  <c:v>1.3486632000000001</c:v>
                </c:pt>
                <c:pt idx="356">
                  <c:v>1.6858804999999999</c:v>
                </c:pt>
                <c:pt idx="357">
                  <c:v>0.74272360000000004</c:v>
                </c:pt>
                <c:pt idx="358">
                  <c:v>1.1092575</c:v>
                </c:pt>
                <c:pt idx="359">
                  <c:v>0.70521020000000001</c:v>
                </c:pt>
                <c:pt idx="360">
                  <c:v>0.44530419999999998</c:v>
                </c:pt>
                <c:pt idx="361">
                  <c:v>1.3700483999999999</c:v>
                </c:pt>
                <c:pt idx="362">
                  <c:v>0.85766819999999999</c:v>
                </c:pt>
                <c:pt idx="363">
                  <c:v>0.79951269999999997</c:v>
                </c:pt>
                <c:pt idx="364">
                  <c:v>0.83010689999999998</c:v>
                </c:pt>
                <c:pt idx="365">
                  <c:v>2.0888958999999998</c:v>
                </c:pt>
                <c:pt idx="366">
                  <c:v>0.87271779999999999</c:v>
                </c:pt>
                <c:pt idx="367">
                  <c:v>1.2466162000000001</c:v>
                </c:pt>
                <c:pt idx="368">
                  <c:v>0.47813270000000002</c:v>
                </c:pt>
                <c:pt idx="369">
                  <c:v>0.95359749999999999</c:v>
                </c:pt>
                <c:pt idx="370">
                  <c:v>1.0996642000000001</c:v>
                </c:pt>
                <c:pt idx="371">
                  <c:v>1.0518513</c:v>
                </c:pt>
                <c:pt idx="372">
                  <c:v>1.1511016000000001</c:v>
                </c:pt>
                <c:pt idx="373">
                  <c:v>0.84019440000000001</c:v>
                </c:pt>
                <c:pt idx="374">
                  <c:v>0.41871330000000001</c:v>
                </c:pt>
                <c:pt idx="375">
                  <c:v>0.65633929999999996</c:v>
                </c:pt>
                <c:pt idx="376">
                  <c:v>0.7761034</c:v>
                </c:pt>
                <c:pt idx="377">
                  <c:v>0.5469096</c:v>
                </c:pt>
                <c:pt idx="378">
                  <c:v>0.78532290000000005</c:v>
                </c:pt>
                <c:pt idx="379">
                  <c:v>1.0567408</c:v>
                </c:pt>
                <c:pt idx="380">
                  <c:v>1.0907325000000001</c:v>
                </c:pt>
                <c:pt idx="381">
                  <c:v>0.62704320000000002</c:v>
                </c:pt>
                <c:pt idx="382">
                  <c:v>0.62063029999999997</c:v>
                </c:pt>
                <c:pt idx="383">
                  <c:v>0.82221979999999995</c:v>
                </c:pt>
                <c:pt idx="384">
                  <c:v>0.16791990000000001</c:v>
                </c:pt>
                <c:pt idx="385">
                  <c:v>1.2360716</c:v>
                </c:pt>
                <c:pt idx="386">
                  <c:v>1.0360232</c:v>
                </c:pt>
                <c:pt idx="387">
                  <c:v>0.89567010000000002</c:v>
                </c:pt>
                <c:pt idx="388">
                  <c:v>0.68402940000000001</c:v>
                </c:pt>
                <c:pt idx="389">
                  <c:v>1.0610816999999999</c:v>
                </c:pt>
                <c:pt idx="390">
                  <c:v>1.7799573</c:v>
                </c:pt>
                <c:pt idx="391">
                  <c:v>0.77408849999999996</c:v>
                </c:pt>
                <c:pt idx="392">
                  <c:v>1.4337918000000001</c:v>
                </c:pt>
                <c:pt idx="393">
                  <c:v>0.96211939999999996</c:v>
                </c:pt>
                <c:pt idx="394">
                  <c:v>0.50122239999999996</c:v>
                </c:pt>
                <c:pt idx="395">
                  <c:v>0.97615870000000005</c:v>
                </c:pt>
                <c:pt idx="396">
                  <c:v>1.4481576</c:v>
                </c:pt>
                <c:pt idx="397">
                  <c:v>1.2934288</c:v>
                </c:pt>
                <c:pt idx="398">
                  <c:v>1.3886186</c:v>
                </c:pt>
                <c:pt idx="399">
                  <c:v>0.82381459999999995</c:v>
                </c:pt>
                <c:pt idx="400">
                  <c:v>0.79054469999999999</c:v>
                </c:pt>
                <c:pt idx="401">
                  <c:v>1.2332795000000001</c:v>
                </c:pt>
                <c:pt idx="402">
                  <c:v>0.37913249999999998</c:v>
                </c:pt>
                <c:pt idx="403">
                  <c:v>1.6502378</c:v>
                </c:pt>
                <c:pt idx="404">
                  <c:v>1.9307942</c:v>
                </c:pt>
                <c:pt idx="405">
                  <c:v>0.86767269999999996</c:v>
                </c:pt>
                <c:pt idx="406">
                  <c:v>0.70931739999999999</c:v>
                </c:pt>
                <c:pt idx="407">
                  <c:v>1.1006465000000001</c:v>
                </c:pt>
                <c:pt idx="408">
                  <c:v>0.71085489999999996</c:v>
                </c:pt>
                <c:pt idx="409">
                  <c:v>1.0449355</c:v>
                </c:pt>
                <c:pt idx="410">
                  <c:v>0.93591559999999996</c:v>
                </c:pt>
                <c:pt idx="411">
                  <c:v>1.0448691000000001</c:v>
                </c:pt>
                <c:pt idx="412">
                  <c:v>1.0689531999999999</c:v>
                </c:pt>
                <c:pt idx="413">
                  <c:v>0.88509519999999997</c:v>
                </c:pt>
                <c:pt idx="414">
                  <c:v>1.0507872</c:v>
                </c:pt>
                <c:pt idx="415">
                  <c:v>1.5954531999999999</c:v>
                </c:pt>
                <c:pt idx="416">
                  <c:v>0.99934500000000004</c:v>
                </c:pt>
                <c:pt idx="417">
                  <c:v>1.6060032</c:v>
                </c:pt>
                <c:pt idx="418">
                  <c:v>1.3456189000000001</c:v>
                </c:pt>
                <c:pt idx="419">
                  <c:v>0.99244279999999996</c:v>
                </c:pt>
                <c:pt idx="420">
                  <c:v>0.9613294</c:v>
                </c:pt>
                <c:pt idx="421">
                  <c:v>0.45169619999999999</c:v>
                </c:pt>
                <c:pt idx="422">
                  <c:v>0.65088880000000005</c:v>
                </c:pt>
                <c:pt idx="423">
                  <c:v>0.74245589999999995</c:v>
                </c:pt>
                <c:pt idx="424">
                  <c:v>1.2056769000000001</c:v>
                </c:pt>
                <c:pt idx="425">
                  <c:v>0.85755049999999999</c:v>
                </c:pt>
                <c:pt idx="426">
                  <c:v>0.88641300000000001</c:v>
                </c:pt>
                <c:pt idx="427">
                  <c:v>0.58801119999999996</c:v>
                </c:pt>
                <c:pt idx="428">
                  <c:v>1.8543438000000001</c:v>
                </c:pt>
                <c:pt idx="429">
                  <c:v>0.95979250000000005</c:v>
                </c:pt>
                <c:pt idx="430">
                  <c:v>0.57400180000000001</c:v>
                </c:pt>
                <c:pt idx="431">
                  <c:v>1.123508</c:v>
                </c:pt>
                <c:pt idx="432">
                  <c:v>0.91623580000000004</c:v>
                </c:pt>
                <c:pt idx="433">
                  <c:v>0.804423</c:v>
                </c:pt>
                <c:pt idx="434">
                  <c:v>0.62315180000000003</c:v>
                </c:pt>
                <c:pt idx="435">
                  <c:v>1.3291636</c:v>
                </c:pt>
                <c:pt idx="436">
                  <c:v>2.2134439000000001</c:v>
                </c:pt>
                <c:pt idx="437">
                  <c:v>0.82149019999999995</c:v>
                </c:pt>
                <c:pt idx="438">
                  <c:v>0.40842800000000001</c:v>
                </c:pt>
                <c:pt idx="439">
                  <c:v>0.31741279999999999</c:v>
                </c:pt>
                <c:pt idx="440">
                  <c:v>0.89894459999999998</c:v>
                </c:pt>
                <c:pt idx="441">
                  <c:v>0.51230940000000003</c:v>
                </c:pt>
                <c:pt idx="442">
                  <c:v>1.1865585000000001</c:v>
                </c:pt>
                <c:pt idx="443">
                  <c:v>0.89648950000000005</c:v>
                </c:pt>
                <c:pt idx="444">
                  <c:v>0.96699069999999998</c:v>
                </c:pt>
                <c:pt idx="445">
                  <c:v>0.3610546</c:v>
                </c:pt>
                <c:pt idx="446">
                  <c:v>0.38668209999999997</c:v>
                </c:pt>
                <c:pt idx="447">
                  <c:v>0.69543310000000003</c:v>
                </c:pt>
                <c:pt idx="448">
                  <c:v>1.5473269000000001</c:v>
                </c:pt>
                <c:pt idx="449">
                  <c:v>1.4194906</c:v>
                </c:pt>
                <c:pt idx="450">
                  <c:v>0.8849496</c:v>
                </c:pt>
                <c:pt idx="451">
                  <c:v>0.75670859999999995</c:v>
                </c:pt>
                <c:pt idx="452">
                  <c:v>1.7487950999999999</c:v>
                </c:pt>
                <c:pt idx="453">
                  <c:v>1.1293625</c:v>
                </c:pt>
                <c:pt idx="454">
                  <c:v>0.73096550000000005</c:v>
                </c:pt>
                <c:pt idx="455">
                  <c:v>0.85237540000000001</c:v>
                </c:pt>
                <c:pt idx="456">
                  <c:v>1.5962782</c:v>
                </c:pt>
                <c:pt idx="457">
                  <c:v>0.92153989999999997</c:v>
                </c:pt>
                <c:pt idx="458">
                  <c:v>1.1338934000000001</c:v>
                </c:pt>
                <c:pt idx="459">
                  <c:v>0.4376312</c:v>
                </c:pt>
                <c:pt idx="460">
                  <c:v>1.3472918</c:v>
                </c:pt>
                <c:pt idx="461">
                  <c:v>0.63165199999999999</c:v>
                </c:pt>
                <c:pt idx="462">
                  <c:v>1.2402966</c:v>
                </c:pt>
                <c:pt idx="463">
                  <c:v>0.53729159999999998</c:v>
                </c:pt>
                <c:pt idx="464">
                  <c:v>0.78831090000000004</c:v>
                </c:pt>
                <c:pt idx="465">
                  <c:v>0.88824049999999999</c:v>
                </c:pt>
                <c:pt idx="466">
                  <c:v>0.6245252</c:v>
                </c:pt>
                <c:pt idx="467">
                  <c:v>0.37310219999999999</c:v>
                </c:pt>
                <c:pt idx="468">
                  <c:v>0.53733679999999995</c:v>
                </c:pt>
                <c:pt idx="469">
                  <c:v>1.5195970000000001</c:v>
                </c:pt>
                <c:pt idx="470">
                  <c:v>0.87755709999999998</c:v>
                </c:pt>
                <c:pt idx="471">
                  <c:v>0.67001109999999997</c:v>
                </c:pt>
                <c:pt idx="472">
                  <c:v>1.3240185</c:v>
                </c:pt>
                <c:pt idx="473">
                  <c:v>1.0942407999999999</c:v>
                </c:pt>
                <c:pt idx="474">
                  <c:v>0.87704059999999995</c:v>
                </c:pt>
                <c:pt idx="475">
                  <c:v>0.45289659999999998</c:v>
                </c:pt>
                <c:pt idx="476">
                  <c:v>0.84848679999999999</c:v>
                </c:pt>
                <c:pt idx="477">
                  <c:v>0.96974700000000003</c:v>
                </c:pt>
                <c:pt idx="478">
                  <c:v>1.4713353</c:v>
                </c:pt>
                <c:pt idx="479">
                  <c:v>1.2089999</c:v>
                </c:pt>
                <c:pt idx="480">
                  <c:v>1.5131933</c:v>
                </c:pt>
                <c:pt idx="481">
                  <c:v>1.6960655</c:v>
                </c:pt>
                <c:pt idx="482">
                  <c:v>1.5510752000000001</c:v>
                </c:pt>
                <c:pt idx="483">
                  <c:v>0.96938310000000005</c:v>
                </c:pt>
                <c:pt idx="484">
                  <c:v>1.452275</c:v>
                </c:pt>
                <c:pt idx="485">
                  <c:v>0.64635339999999997</c:v>
                </c:pt>
                <c:pt idx="486">
                  <c:v>0.90377949999999996</c:v>
                </c:pt>
                <c:pt idx="487">
                  <c:v>0.92825650000000004</c:v>
                </c:pt>
                <c:pt idx="488">
                  <c:v>1.5363376</c:v>
                </c:pt>
                <c:pt idx="489">
                  <c:v>0.71080569999999998</c:v>
                </c:pt>
                <c:pt idx="490">
                  <c:v>0.58522940000000001</c:v>
                </c:pt>
                <c:pt idx="491">
                  <c:v>1.146503</c:v>
                </c:pt>
                <c:pt idx="492">
                  <c:v>1.4735202999999999</c:v>
                </c:pt>
                <c:pt idx="493">
                  <c:v>0.81608890000000001</c:v>
                </c:pt>
                <c:pt idx="494">
                  <c:v>0.86856770000000005</c:v>
                </c:pt>
                <c:pt idx="495">
                  <c:v>0.69841039999999999</c:v>
                </c:pt>
                <c:pt idx="496">
                  <c:v>0.83822149999999995</c:v>
                </c:pt>
                <c:pt idx="497">
                  <c:v>0.50652489999999994</c:v>
                </c:pt>
                <c:pt idx="498">
                  <c:v>0.44462669999999999</c:v>
                </c:pt>
                <c:pt idx="499">
                  <c:v>0.89390049999999999</c:v>
                </c:pt>
                <c:pt idx="500">
                  <c:v>0.81902969999999997</c:v>
                </c:pt>
                <c:pt idx="501">
                  <c:v>0.45058599999999999</c:v>
                </c:pt>
                <c:pt idx="502">
                  <c:v>1.1137671</c:v>
                </c:pt>
                <c:pt idx="503">
                  <c:v>0.82988779999999995</c:v>
                </c:pt>
                <c:pt idx="504">
                  <c:v>1.6849734999999999</c:v>
                </c:pt>
                <c:pt idx="505">
                  <c:v>1.1941269000000001</c:v>
                </c:pt>
                <c:pt idx="506">
                  <c:v>1.3444993000000001</c:v>
                </c:pt>
                <c:pt idx="507">
                  <c:v>0.67317539999999998</c:v>
                </c:pt>
                <c:pt idx="508">
                  <c:v>0.80851700000000004</c:v>
                </c:pt>
                <c:pt idx="509">
                  <c:v>1.3180168000000001</c:v>
                </c:pt>
                <c:pt idx="510">
                  <c:v>0.99125569999999996</c:v>
                </c:pt>
                <c:pt idx="511">
                  <c:v>0.77786429999999995</c:v>
                </c:pt>
                <c:pt idx="512">
                  <c:v>0.92308500000000004</c:v>
                </c:pt>
                <c:pt idx="513">
                  <c:v>0.66844269999999995</c:v>
                </c:pt>
                <c:pt idx="514">
                  <c:v>1.4738800999999999</c:v>
                </c:pt>
                <c:pt idx="515">
                  <c:v>0.5175805</c:v>
                </c:pt>
                <c:pt idx="516">
                  <c:v>0.87155720000000003</c:v>
                </c:pt>
                <c:pt idx="517">
                  <c:v>0.68887100000000001</c:v>
                </c:pt>
                <c:pt idx="518">
                  <c:v>0.77800049999999998</c:v>
                </c:pt>
                <c:pt idx="519">
                  <c:v>1.2550957</c:v>
                </c:pt>
                <c:pt idx="520">
                  <c:v>1.2706094999999999</c:v>
                </c:pt>
                <c:pt idx="521">
                  <c:v>0.88167969999999996</c:v>
                </c:pt>
                <c:pt idx="522">
                  <c:v>1.0474418999999999</c:v>
                </c:pt>
                <c:pt idx="523">
                  <c:v>1.441398</c:v>
                </c:pt>
                <c:pt idx="524">
                  <c:v>1.3844038000000001</c:v>
                </c:pt>
                <c:pt idx="525">
                  <c:v>1.6208244999999999</c:v>
                </c:pt>
                <c:pt idx="526">
                  <c:v>0.28475620000000001</c:v>
                </c:pt>
                <c:pt idx="527">
                  <c:v>1.1943767999999999</c:v>
                </c:pt>
                <c:pt idx="528">
                  <c:v>0.82375609999999999</c:v>
                </c:pt>
                <c:pt idx="529">
                  <c:v>0.7830163</c:v>
                </c:pt>
                <c:pt idx="530">
                  <c:v>1.1473593</c:v>
                </c:pt>
                <c:pt idx="531">
                  <c:v>0.66861479999999995</c:v>
                </c:pt>
                <c:pt idx="532">
                  <c:v>0.67588619999999999</c:v>
                </c:pt>
                <c:pt idx="533">
                  <c:v>0.75423039999999997</c:v>
                </c:pt>
                <c:pt idx="534">
                  <c:v>1.3727161999999999</c:v>
                </c:pt>
                <c:pt idx="535">
                  <c:v>0.24773870000000001</c:v>
                </c:pt>
                <c:pt idx="536">
                  <c:v>1.4929916000000001</c:v>
                </c:pt>
                <c:pt idx="537">
                  <c:v>0.70185090000000006</c:v>
                </c:pt>
                <c:pt idx="538">
                  <c:v>0.97342019999999996</c:v>
                </c:pt>
                <c:pt idx="539">
                  <c:v>0.96465449999999997</c:v>
                </c:pt>
                <c:pt idx="540">
                  <c:v>1.9773400999999999</c:v>
                </c:pt>
                <c:pt idx="541">
                  <c:v>1.0752778000000001</c:v>
                </c:pt>
                <c:pt idx="542">
                  <c:v>1.0827233999999999</c:v>
                </c:pt>
                <c:pt idx="543">
                  <c:v>0.40528320000000001</c:v>
                </c:pt>
                <c:pt idx="544">
                  <c:v>0.7440831</c:v>
                </c:pt>
                <c:pt idx="545">
                  <c:v>0.35205370000000002</c:v>
                </c:pt>
                <c:pt idx="546">
                  <c:v>0.44326949999999998</c:v>
                </c:pt>
                <c:pt idx="547">
                  <c:v>1.4421569000000001</c:v>
                </c:pt>
                <c:pt idx="548">
                  <c:v>0.95889639999999998</c:v>
                </c:pt>
                <c:pt idx="549">
                  <c:v>0.76393160000000004</c:v>
                </c:pt>
                <c:pt idx="550">
                  <c:v>1.0179598000000001</c:v>
                </c:pt>
                <c:pt idx="551">
                  <c:v>0.73873060000000002</c:v>
                </c:pt>
                <c:pt idx="552">
                  <c:v>1.0345335</c:v>
                </c:pt>
                <c:pt idx="553">
                  <c:v>1.8369876000000001</c:v>
                </c:pt>
                <c:pt idx="554">
                  <c:v>1.2131618</c:v>
                </c:pt>
                <c:pt idx="555">
                  <c:v>0.49475859999999999</c:v>
                </c:pt>
                <c:pt idx="556">
                  <c:v>0.86249070000000005</c:v>
                </c:pt>
                <c:pt idx="557">
                  <c:v>0.75539849999999997</c:v>
                </c:pt>
                <c:pt idx="558">
                  <c:v>1.6912168000000001</c:v>
                </c:pt>
                <c:pt idx="559">
                  <c:v>0.79907839999999997</c:v>
                </c:pt>
                <c:pt idx="560">
                  <c:v>0.66008239999999996</c:v>
                </c:pt>
                <c:pt idx="561">
                  <c:v>1.1283243999999999</c:v>
                </c:pt>
                <c:pt idx="562">
                  <c:v>1.1499862000000001</c:v>
                </c:pt>
                <c:pt idx="563">
                  <c:v>1.3374185000000001</c:v>
                </c:pt>
                <c:pt idx="564">
                  <c:v>1.5868525</c:v>
                </c:pt>
                <c:pt idx="565">
                  <c:v>0.5439581</c:v>
                </c:pt>
                <c:pt idx="566">
                  <c:v>1.9439734</c:v>
                </c:pt>
                <c:pt idx="567">
                  <c:v>1.5544388</c:v>
                </c:pt>
                <c:pt idx="568">
                  <c:v>0.54600700000000002</c:v>
                </c:pt>
                <c:pt idx="569">
                  <c:v>1.2487984999999999</c:v>
                </c:pt>
                <c:pt idx="570">
                  <c:v>1.1197798999999999</c:v>
                </c:pt>
                <c:pt idx="571">
                  <c:v>1.0921997000000001</c:v>
                </c:pt>
                <c:pt idx="572">
                  <c:v>1.5888123000000001</c:v>
                </c:pt>
                <c:pt idx="573">
                  <c:v>1.2328555999999999</c:v>
                </c:pt>
                <c:pt idx="574">
                  <c:v>0.52448099999999998</c:v>
                </c:pt>
                <c:pt idx="575">
                  <c:v>0.74956630000000002</c:v>
                </c:pt>
                <c:pt idx="576">
                  <c:v>1.4307787000000001</c:v>
                </c:pt>
                <c:pt idx="577">
                  <c:v>2.4514667000000001</c:v>
                </c:pt>
                <c:pt idx="578">
                  <c:v>1.2774350999999999</c:v>
                </c:pt>
                <c:pt idx="579">
                  <c:v>1.1314518</c:v>
                </c:pt>
                <c:pt idx="580">
                  <c:v>0.78500009999999998</c:v>
                </c:pt>
                <c:pt idx="581">
                  <c:v>0.4019221</c:v>
                </c:pt>
                <c:pt idx="582">
                  <c:v>0.96139010000000003</c:v>
                </c:pt>
                <c:pt idx="583">
                  <c:v>0.33854640000000003</c:v>
                </c:pt>
                <c:pt idx="584">
                  <c:v>0.93534059999999997</c:v>
                </c:pt>
                <c:pt idx="585">
                  <c:v>0.7231514</c:v>
                </c:pt>
                <c:pt idx="586">
                  <c:v>1.8273489000000001</c:v>
                </c:pt>
                <c:pt idx="587">
                  <c:v>0.83088229999999996</c:v>
                </c:pt>
                <c:pt idx="588">
                  <c:v>0.56038060000000001</c:v>
                </c:pt>
                <c:pt idx="589">
                  <c:v>0.66651839999999996</c:v>
                </c:pt>
                <c:pt idx="590">
                  <c:v>0.59684579999999998</c:v>
                </c:pt>
                <c:pt idx="591">
                  <c:v>1.5365282</c:v>
                </c:pt>
                <c:pt idx="592">
                  <c:v>1.2296895000000001</c:v>
                </c:pt>
                <c:pt idx="593">
                  <c:v>2.4472564999999999</c:v>
                </c:pt>
                <c:pt idx="594">
                  <c:v>1.7076708</c:v>
                </c:pt>
                <c:pt idx="595">
                  <c:v>1.7215218000000001</c:v>
                </c:pt>
                <c:pt idx="596">
                  <c:v>0.64578040000000003</c:v>
                </c:pt>
                <c:pt idx="597">
                  <c:v>0.85227339999999996</c:v>
                </c:pt>
                <c:pt idx="598">
                  <c:v>1.3264298000000001</c:v>
                </c:pt>
                <c:pt idx="599">
                  <c:v>1.4514822999999999</c:v>
                </c:pt>
                <c:pt idx="600">
                  <c:v>0.50384419999999996</c:v>
                </c:pt>
                <c:pt idx="601">
                  <c:v>0.65036700000000003</c:v>
                </c:pt>
                <c:pt idx="602">
                  <c:v>0.97376510000000005</c:v>
                </c:pt>
                <c:pt idx="603">
                  <c:v>0.84631769999999995</c:v>
                </c:pt>
                <c:pt idx="604">
                  <c:v>0.93073039999999996</c:v>
                </c:pt>
                <c:pt idx="605">
                  <c:v>0.98456600000000005</c:v>
                </c:pt>
                <c:pt idx="606">
                  <c:v>0.92331660000000004</c:v>
                </c:pt>
                <c:pt idx="607">
                  <c:v>1.7968318999999999</c:v>
                </c:pt>
                <c:pt idx="608">
                  <c:v>0.81519149999999996</c:v>
                </c:pt>
                <c:pt idx="609">
                  <c:v>1.3971084</c:v>
                </c:pt>
                <c:pt idx="610">
                  <c:v>0.52154299999999998</c:v>
                </c:pt>
                <c:pt idx="611">
                  <c:v>0.79644250000000005</c:v>
                </c:pt>
                <c:pt idx="612">
                  <c:v>1.0600375</c:v>
                </c:pt>
                <c:pt idx="613">
                  <c:v>1.6581672999999999</c:v>
                </c:pt>
                <c:pt idx="614">
                  <c:v>1.3122739000000001</c:v>
                </c:pt>
                <c:pt idx="615">
                  <c:v>0.84155279999999999</c:v>
                </c:pt>
                <c:pt idx="616">
                  <c:v>1.5262313000000001</c:v>
                </c:pt>
                <c:pt idx="617">
                  <c:v>0.60828009999999999</c:v>
                </c:pt>
                <c:pt idx="618">
                  <c:v>1.2250817000000001</c:v>
                </c:pt>
                <c:pt idx="619">
                  <c:v>0.84771719999999995</c:v>
                </c:pt>
                <c:pt idx="620">
                  <c:v>0.93619110000000005</c:v>
                </c:pt>
                <c:pt idx="621">
                  <c:v>0.62207029999999996</c:v>
                </c:pt>
                <c:pt idx="622">
                  <c:v>0.6779541</c:v>
                </c:pt>
                <c:pt idx="623">
                  <c:v>1.2394285</c:v>
                </c:pt>
                <c:pt idx="624">
                  <c:v>0.72120410000000001</c:v>
                </c:pt>
                <c:pt idx="625">
                  <c:v>1.7748921</c:v>
                </c:pt>
                <c:pt idx="626">
                  <c:v>0.73528990000000005</c:v>
                </c:pt>
                <c:pt idx="627">
                  <c:v>0.95209770000000005</c:v>
                </c:pt>
                <c:pt idx="628">
                  <c:v>1.1795563</c:v>
                </c:pt>
                <c:pt idx="629">
                  <c:v>0.86065849999999999</c:v>
                </c:pt>
                <c:pt idx="630">
                  <c:v>1.3759204</c:v>
                </c:pt>
                <c:pt idx="631">
                  <c:v>1.2310785</c:v>
                </c:pt>
                <c:pt idx="632">
                  <c:v>1.6460322999999999</c:v>
                </c:pt>
                <c:pt idx="633">
                  <c:v>1.3593577999999999</c:v>
                </c:pt>
                <c:pt idx="634">
                  <c:v>1.3284715</c:v>
                </c:pt>
                <c:pt idx="635">
                  <c:v>0.86657399999999996</c:v>
                </c:pt>
                <c:pt idx="636">
                  <c:v>0.99634809999999996</c:v>
                </c:pt>
                <c:pt idx="637">
                  <c:v>0.76328399999999996</c:v>
                </c:pt>
                <c:pt idx="638">
                  <c:v>0.99764609999999998</c:v>
                </c:pt>
                <c:pt idx="639">
                  <c:v>0.99188949999999998</c:v>
                </c:pt>
                <c:pt idx="640">
                  <c:v>0.94933199999999995</c:v>
                </c:pt>
                <c:pt idx="641">
                  <c:v>0.74874790000000002</c:v>
                </c:pt>
                <c:pt idx="642">
                  <c:v>1.4738521</c:v>
                </c:pt>
                <c:pt idx="643">
                  <c:v>1.5944879999999999</c:v>
                </c:pt>
                <c:pt idx="644">
                  <c:v>1.6049019</c:v>
                </c:pt>
                <c:pt idx="645">
                  <c:v>1.5803210999999999</c:v>
                </c:pt>
                <c:pt idx="646">
                  <c:v>0.37734060000000003</c:v>
                </c:pt>
                <c:pt idx="647">
                  <c:v>1.5041191</c:v>
                </c:pt>
                <c:pt idx="648">
                  <c:v>0.44777430000000001</c:v>
                </c:pt>
                <c:pt idx="649">
                  <c:v>0.75569629999999999</c:v>
                </c:pt>
                <c:pt idx="650">
                  <c:v>1.1325654000000001</c:v>
                </c:pt>
                <c:pt idx="651">
                  <c:v>1.0429161</c:v>
                </c:pt>
                <c:pt idx="652">
                  <c:v>0.70782670000000003</c:v>
                </c:pt>
                <c:pt idx="653">
                  <c:v>0.87769149999999996</c:v>
                </c:pt>
                <c:pt idx="654">
                  <c:v>0.91475430000000002</c:v>
                </c:pt>
                <c:pt idx="655">
                  <c:v>0.7101575</c:v>
                </c:pt>
                <c:pt idx="656">
                  <c:v>0.72092250000000002</c:v>
                </c:pt>
                <c:pt idx="657">
                  <c:v>1.6937264000000001</c:v>
                </c:pt>
                <c:pt idx="658">
                  <c:v>0.63853749999999998</c:v>
                </c:pt>
                <c:pt idx="659">
                  <c:v>0.48120439999999998</c:v>
                </c:pt>
                <c:pt idx="660">
                  <c:v>1.6335089</c:v>
                </c:pt>
                <c:pt idx="661">
                  <c:v>1.4179112</c:v>
                </c:pt>
                <c:pt idx="662">
                  <c:v>0.37531890000000001</c:v>
                </c:pt>
                <c:pt idx="663">
                  <c:v>0.75583979999999995</c:v>
                </c:pt>
                <c:pt idx="664">
                  <c:v>0.66962509999999997</c:v>
                </c:pt>
                <c:pt idx="665">
                  <c:v>0.49365720000000002</c:v>
                </c:pt>
                <c:pt idx="666">
                  <c:v>1.2079023</c:v>
                </c:pt>
                <c:pt idx="667">
                  <c:v>0.52904139999999999</c:v>
                </c:pt>
                <c:pt idx="668">
                  <c:v>1.8283046999999999</c:v>
                </c:pt>
                <c:pt idx="669">
                  <c:v>1.6976538000000001</c:v>
                </c:pt>
                <c:pt idx="670">
                  <c:v>1.1319934</c:v>
                </c:pt>
                <c:pt idx="671">
                  <c:v>0.50480440000000004</c:v>
                </c:pt>
                <c:pt idx="672">
                  <c:v>0.81877359999999999</c:v>
                </c:pt>
                <c:pt idx="673">
                  <c:v>1.2745754</c:v>
                </c:pt>
                <c:pt idx="674">
                  <c:v>0.39642250000000001</c:v>
                </c:pt>
                <c:pt idx="675">
                  <c:v>0.77509839999999997</c:v>
                </c:pt>
                <c:pt idx="676">
                  <c:v>1.2484942999999999</c:v>
                </c:pt>
                <c:pt idx="677">
                  <c:v>1.6783077</c:v>
                </c:pt>
                <c:pt idx="678">
                  <c:v>1.1452081000000001</c:v>
                </c:pt>
                <c:pt idx="679">
                  <c:v>0.83263350000000003</c:v>
                </c:pt>
                <c:pt idx="680">
                  <c:v>0.90743810000000003</c:v>
                </c:pt>
                <c:pt idx="681">
                  <c:v>0.50216000000000005</c:v>
                </c:pt>
                <c:pt idx="682">
                  <c:v>1.1221576</c:v>
                </c:pt>
                <c:pt idx="683">
                  <c:v>1.2320494</c:v>
                </c:pt>
                <c:pt idx="684">
                  <c:v>0.36295820000000001</c:v>
                </c:pt>
                <c:pt idx="685">
                  <c:v>1.3436992000000001</c:v>
                </c:pt>
                <c:pt idx="686">
                  <c:v>0.97469660000000002</c:v>
                </c:pt>
                <c:pt idx="687">
                  <c:v>0.64504669999999997</c:v>
                </c:pt>
                <c:pt idx="688">
                  <c:v>0.38715430000000001</c:v>
                </c:pt>
                <c:pt idx="689">
                  <c:v>0.66480139999999999</c:v>
                </c:pt>
                <c:pt idx="690">
                  <c:v>1.2092653</c:v>
                </c:pt>
                <c:pt idx="691">
                  <c:v>0.3288817</c:v>
                </c:pt>
                <c:pt idx="692">
                  <c:v>1.0755026000000001</c:v>
                </c:pt>
                <c:pt idx="693">
                  <c:v>0.3184748</c:v>
                </c:pt>
                <c:pt idx="694">
                  <c:v>0.33388380000000001</c:v>
                </c:pt>
                <c:pt idx="695">
                  <c:v>0.65862419999999999</c:v>
                </c:pt>
                <c:pt idx="696">
                  <c:v>1.7590969999999999</c:v>
                </c:pt>
                <c:pt idx="697">
                  <c:v>1.4467095000000001</c:v>
                </c:pt>
                <c:pt idx="698">
                  <c:v>1.3837718000000001</c:v>
                </c:pt>
                <c:pt idx="699">
                  <c:v>0.50703739999999997</c:v>
                </c:pt>
                <c:pt idx="700">
                  <c:v>0.46145530000000001</c:v>
                </c:pt>
                <c:pt idx="701">
                  <c:v>0.39572180000000001</c:v>
                </c:pt>
                <c:pt idx="702">
                  <c:v>0.83957139999999997</c:v>
                </c:pt>
                <c:pt idx="703">
                  <c:v>1.1279726999999999</c:v>
                </c:pt>
                <c:pt idx="704">
                  <c:v>1.8692470999999999</c:v>
                </c:pt>
                <c:pt idx="705">
                  <c:v>0.41020889999999999</c:v>
                </c:pt>
                <c:pt idx="706">
                  <c:v>0.8449084</c:v>
                </c:pt>
                <c:pt idx="707">
                  <c:v>0.68806179999999995</c:v>
                </c:pt>
                <c:pt idx="708">
                  <c:v>0.97254549999999995</c:v>
                </c:pt>
                <c:pt idx="709">
                  <c:v>0.66904220000000003</c:v>
                </c:pt>
                <c:pt idx="710">
                  <c:v>1.3686773999999999</c:v>
                </c:pt>
                <c:pt idx="711">
                  <c:v>0.64638229999999997</c:v>
                </c:pt>
                <c:pt idx="712">
                  <c:v>1.1655207000000001</c:v>
                </c:pt>
                <c:pt idx="713">
                  <c:v>0.55176829999999999</c:v>
                </c:pt>
                <c:pt idx="714">
                  <c:v>0.47234910000000002</c:v>
                </c:pt>
                <c:pt idx="715">
                  <c:v>0.313087</c:v>
                </c:pt>
                <c:pt idx="716">
                  <c:v>0.73505860000000001</c:v>
                </c:pt>
                <c:pt idx="717">
                  <c:v>1.4393986000000001</c:v>
                </c:pt>
                <c:pt idx="718">
                  <c:v>0.66321529999999995</c:v>
                </c:pt>
                <c:pt idx="719">
                  <c:v>1.4029501</c:v>
                </c:pt>
                <c:pt idx="720">
                  <c:v>0.41726780000000002</c:v>
                </c:pt>
                <c:pt idx="721">
                  <c:v>0.53326790000000002</c:v>
                </c:pt>
                <c:pt idx="722">
                  <c:v>1.6694506</c:v>
                </c:pt>
                <c:pt idx="723">
                  <c:v>1.3620772999999999</c:v>
                </c:pt>
                <c:pt idx="724">
                  <c:v>0.607908</c:v>
                </c:pt>
                <c:pt idx="725">
                  <c:v>1.2532953</c:v>
                </c:pt>
                <c:pt idx="726">
                  <c:v>0.166967</c:v>
                </c:pt>
                <c:pt idx="727">
                  <c:v>0.75917889999999999</c:v>
                </c:pt>
                <c:pt idx="728">
                  <c:v>0.54185720000000004</c:v>
                </c:pt>
                <c:pt idx="729">
                  <c:v>0.97463829999999996</c:v>
                </c:pt>
                <c:pt idx="730">
                  <c:v>0.60309489999999999</c:v>
                </c:pt>
                <c:pt idx="731">
                  <c:v>0.57426509999999997</c:v>
                </c:pt>
                <c:pt idx="732">
                  <c:v>1.4147996</c:v>
                </c:pt>
                <c:pt idx="733">
                  <c:v>0.55800300000000003</c:v>
                </c:pt>
                <c:pt idx="734">
                  <c:v>1.1563303</c:v>
                </c:pt>
                <c:pt idx="735">
                  <c:v>0.71895030000000004</c:v>
                </c:pt>
                <c:pt idx="736">
                  <c:v>0.34928969999999998</c:v>
                </c:pt>
                <c:pt idx="737">
                  <c:v>1.2222971</c:v>
                </c:pt>
                <c:pt idx="738">
                  <c:v>0.43749250000000001</c:v>
                </c:pt>
                <c:pt idx="739">
                  <c:v>1.4553168999999999</c:v>
                </c:pt>
                <c:pt idx="740">
                  <c:v>1.2473296</c:v>
                </c:pt>
                <c:pt idx="741">
                  <c:v>1.0349828999999999</c:v>
                </c:pt>
                <c:pt idx="742">
                  <c:v>0.63780409999999998</c:v>
                </c:pt>
                <c:pt idx="743">
                  <c:v>1.5491812</c:v>
                </c:pt>
                <c:pt idx="744">
                  <c:v>1.3178973</c:v>
                </c:pt>
                <c:pt idx="745">
                  <c:v>0.64333609999999997</c:v>
                </c:pt>
                <c:pt idx="746">
                  <c:v>1.6286716999999999</c:v>
                </c:pt>
                <c:pt idx="747">
                  <c:v>1.7730391000000001</c:v>
                </c:pt>
                <c:pt idx="748">
                  <c:v>0.89340160000000002</c:v>
                </c:pt>
                <c:pt idx="749">
                  <c:v>0.5634576</c:v>
                </c:pt>
                <c:pt idx="750">
                  <c:v>0.69157150000000001</c:v>
                </c:pt>
                <c:pt idx="751">
                  <c:v>1.3355139</c:v>
                </c:pt>
                <c:pt idx="752">
                  <c:v>0.45009349999999998</c:v>
                </c:pt>
                <c:pt idx="753">
                  <c:v>0.63789479999999998</c:v>
                </c:pt>
                <c:pt idx="754">
                  <c:v>1.5577251999999999</c:v>
                </c:pt>
                <c:pt idx="755">
                  <c:v>1.755449</c:v>
                </c:pt>
                <c:pt idx="756">
                  <c:v>0.99563049999999997</c:v>
                </c:pt>
                <c:pt idx="757">
                  <c:v>1.0618493</c:v>
                </c:pt>
                <c:pt idx="758">
                  <c:v>0.71040539999999996</c:v>
                </c:pt>
                <c:pt idx="759">
                  <c:v>0.6861737</c:v>
                </c:pt>
                <c:pt idx="760">
                  <c:v>0.87182170000000003</c:v>
                </c:pt>
                <c:pt idx="761">
                  <c:v>0.62016530000000003</c:v>
                </c:pt>
                <c:pt idx="762">
                  <c:v>0.31537579999999998</c:v>
                </c:pt>
                <c:pt idx="763">
                  <c:v>1.6026047000000001</c:v>
                </c:pt>
                <c:pt idx="764">
                  <c:v>1.6172097000000001</c:v>
                </c:pt>
                <c:pt idx="765">
                  <c:v>1.3336171999999999</c:v>
                </c:pt>
                <c:pt idx="766">
                  <c:v>1.1062865</c:v>
                </c:pt>
                <c:pt idx="767">
                  <c:v>0.81381110000000001</c:v>
                </c:pt>
                <c:pt idx="768">
                  <c:v>0.89878570000000002</c:v>
                </c:pt>
                <c:pt idx="769">
                  <c:v>0.60837200000000002</c:v>
                </c:pt>
                <c:pt idx="770">
                  <c:v>1.1543718000000001</c:v>
                </c:pt>
                <c:pt idx="771">
                  <c:v>0.8739886</c:v>
                </c:pt>
                <c:pt idx="772">
                  <c:v>1.7176830000000001</c:v>
                </c:pt>
                <c:pt idx="773">
                  <c:v>1.0968491</c:v>
                </c:pt>
                <c:pt idx="774">
                  <c:v>0.32574199999999998</c:v>
                </c:pt>
                <c:pt idx="775">
                  <c:v>0.97934080000000001</c:v>
                </c:pt>
                <c:pt idx="776">
                  <c:v>1.0525485000000001</c:v>
                </c:pt>
                <c:pt idx="777">
                  <c:v>1.1878685</c:v>
                </c:pt>
                <c:pt idx="778">
                  <c:v>1.1585186999999999</c:v>
                </c:pt>
                <c:pt idx="779">
                  <c:v>0.66757149999999998</c:v>
                </c:pt>
                <c:pt idx="780">
                  <c:v>1.3390204999999999</c:v>
                </c:pt>
                <c:pt idx="781">
                  <c:v>2.4057480999999998</c:v>
                </c:pt>
                <c:pt idx="782">
                  <c:v>1.1242213000000001</c:v>
                </c:pt>
                <c:pt idx="783">
                  <c:v>1.425905</c:v>
                </c:pt>
                <c:pt idx="784">
                  <c:v>0.83424299999999996</c:v>
                </c:pt>
                <c:pt idx="785">
                  <c:v>0.50038280000000002</c:v>
                </c:pt>
                <c:pt idx="786">
                  <c:v>0.52063879999999996</c:v>
                </c:pt>
                <c:pt idx="787">
                  <c:v>1.1032636</c:v>
                </c:pt>
                <c:pt idx="788">
                  <c:v>0.9873807</c:v>
                </c:pt>
                <c:pt idx="789">
                  <c:v>0.52852670000000002</c:v>
                </c:pt>
                <c:pt idx="790">
                  <c:v>1.1560484</c:v>
                </c:pt>
                <c:pt idx="791">
                  <c:v>0.43749680000000002</c:v>
                </c:pt>
                <c:pt idx="792">
                  <c:v>0.64958199999999999</c:v>
                </c:pt>
                <c:pt idx="793">
                  <c:v>0.8246367</c:v>
                </c:pt>
                <c:pt idx="794">
                  <c:v>0.95346160000000002</c:v>
                </c:pt>
                <c:pt idx="795">
                  <c:v>1.2508961999999999</c:v>
                </c:pt>
                <c:pt idx="796">
                  <c:v>0.91914039999999997</c:v>
                </c:pt>
                <c:pt idx="797">
                  <c:v>1.1742482000000001</c:v>
                </c:pt>
                <c:pt idx="798">
                  <c:v>0.77032339999999999</c:v>
                </c:pt>
                <c:pt idx="799">
                  <c:v>0.67323129999999998</c:v>
                </c:pt>
                <c:pt idx="800">
                  <c:v>0.82313369999999997</c:v>
                </c:pt>
                <c:pt idx="801">
                  <c:v>0.64208989999999999</c:v>
                </c:pt>
                <c:pt idx="802">
                  <c:v>0.78773219999999999</c:v>
                </c:pt>
                <c:pt idx="803">
                  <c:v>1.0415926</c:v>
                </c:pt>
                <c:pt idx="804">
                  <c:v>0.86129089999999997</c:v>
                </c:pt>
                <c:pt idx="805">
                  <c:v>1.2639228</c:v>
                </c:pt>
                <c:pt idx="806">
                  <c:v>1.0975389</c:v>
                </c:pt>
                <c:pt idx="807">
                  <c:v>1.2264048000000001</c:v>
                </c:pt>
                <c:pt idx="808">
                  <c:v>1.3344537000000001</c:v>
                </c:pt>
                <c:pt idx="809">
                  <c:v>1.9904164</c:v>
                </c:pt>
                <c:pt idx="810">
                  <c:v>0.95061419999999996</c:v>
                </c:pt>
                <c:pt idx="811">
                  <c:v>1.1465133000000001</c:v>
                </c:pt>
                <c:pt idx="812">
                  <c:v>0.81833429999999996</c:v>
                </c:pt>
                <c:pt idx="813">
                  <c:v>0.89827049999999997</c:v>
                </c:pt>
                <c:pt idx="814">
                  <c:v>0.76237809999999995</c:v>
                </c:pt>
                <c:pt idx="815">
                  <c:v>0.43159019999999998</c:v>
                </c:pt>
                <c:pt idx="816">
                  <c:v>0.68781840000000005</c:v>
                </c:pt>
                <c:pt idx="817">
                  <c:v>0.88827420000000001</c:v>
                </c:pt>
                <c:pt idx="818">
                  <c:v>1.1726592</c:v>
                </c:pt>
                <c:pt idx="819">
                  <c:v>0.65598800000000002</c:v>
                </c:pt>
                <c:pt idx="820">
                  <c:v>1.3322837999999999</c:v>
                </c:pt>
                <c:pt idx="821">
                  <c:v>1.1539613</c:v>
                </c:pt>
                <c:pt idx="822">
                  <c:v>1.0229722000000001</c:v>
                </c:pt>
                <c:pt idx="823">
                  <c:v>1.3209755999999999</c:v>
                </c:pt>
                <c:pt idx="824">
                  <c:v>1.2418838999999999</c:v>
                </c:pt>
                <c:pt idx="825">
                  <c:v>0.42601250000000002</c:v>
                </c:pt>
                <c:pt idx="826">
                  <c:v>0.48073090000000002</c:v>
                </c:pt>
                <c:pt idx="827">
                  <c:v>1.4987094999999999</c:v>
                </c:pt>
                <c:pt idx="828">
                  <c:v>1.0468788</c:v>
                </c:pt>
                <c:pt idx="829">
                  <c:v>0.7749239</c:v>
                </c:pt>
                <c:pt idx="830">
                  <c:v>1.2387334999999999</c:v>
                </c:pt>
                <c:pt idx="831">
                  <c:v>0.23424619999999999</c:v>
                </c:pt>
                <c:pt idx="832">
                  <c:v>1.0292528000000001</c:v>
                </c:pt>
                <c:pt idx="833">
                  <c:v>0.71998379999999995</c:v>
                </c:pt>
                <c:pt idx="834">
                  <c:v>0.87654149999999997</c:v>
                </c:pt>
                <c:pt idx="835">
                  <c:v>1.4578678</c:v>
                </c:pt>
                <c:pt idx="836">
                  <c:v>0.78536790000000001</c:v>
                </c:pt>
                <c:pt idx="837">
                  <c:v>1.3025605</c:v>
                </c:pt>
                <c:pt idx="838">
                  <c:v>1.5247295999999999</c:v>
                </c:pt>
                <c:pt idx="839">
                  <c:v>1.2189249</c:v>
                </c:pt>
                <c:pt idx="840">
                  <c:v>0.99494950000000004</c:v>
                </c:pt>
                <c:pt idx="841">
                  <c:v>1.7917566</c:v>
                </c:pt>
                <c:pt idx="842">
                  <c:v>1.8662981000000001</c:v>
                </c:pt>
                <c:pt idx="843">
                  <c:v>0.89750169999999996</c:v>
                </c:pt>
                <c:pt idx="844">
                  <c:v>0.96903059999999996</c:v>
                </c:pt>
                <c:pt idx="845">
                  <c:v>0.74759920000000002</c:v>
                </c:pt>
                <c:pt idx="846">
                  <c:v>1.0599326</c:v>
                </c:pt>
                <c:pt idx="847">
                  <c:v>0.91794880000000001</c:v>
                </c:pt>
                <c:pt idx="848">
                  <c:v>0.61895029999999995</c:v>
                </c:pt>
                <c:pt idx="849">
                  <c:v>0.64548150000000004</c:v>
                </c:pt>
                <c:pt idx="850">
                  <c:v>0.37925599999999998</c:v>
                </c:pt>
                <c:pt idx="851">
                  <c:v>0.35384539999999998</c:v>
                </c:pt>
                <c:pt idx="852">
                  <c:v>0.51551340000000001</c:v>
                </c:pt>
                <c:pt idx="853">
                  <c:v>0.68009209999999998</c:v>
                </c:pt>
                <c:pt idx="854">
                  <c:v>0.39974779999999999</c:v>
                </c:pt>
                <c:pt idx="855">
                  <c:v>1.5533344</c:v>
                </c:pt>
                <c:pt idx="856">
                  <c:v>1.7735262000000001</c:v>
                </c:pt>
                <c:pt idx="857">
                  <c:v>1.2485752000000001</c:v>
                </c:pt>
                <c:pt idx="858">
                  <c:v>0.50517400000000001</c:v>
                </c:pt>
                <c:pt idx="859">
                  <c:v>0.91653969999999996</c:v>
                </c:pt>
                <c:pt idx="860">
                  <c:v>1.1778451999999999</c:v>
                </c:pt>
                <c:pt idx="861">
                  <c:v>1.1664109</c:v>
                </c:pt>
                <c:pt idx="862">
                  <c:v>1.1686871999999999</c:v>
                </c:pt>
                <c:pt idx="863">
                  <c:v>1.3473217</c:v>
                </c:pt>
                <c:pt idx="864">
                  <c:v>0.74722239999999995</c:v>
                </c:pt>
                <c:pt idx="865">
                  <c:v>0.49933349999999999</c:v>
                </c:pt>
                <c:pt idx="866">
                  <c:v>0.72961370000000003</c:v>
                </c:pt>
                <c:pt idx="867">
                  <c:v>0.75465519999999997</c:v>
                </c:pt>
                <c:pt idx="868">
                  <c:v>1.2644085</c:v>
                </c:pt>
                <c:pt idx="869">
                  <c:v>1.3817124000000001</c:v>
                </c:pt>
                <c:pt idx="870">
                  <c:v>0.49577700000000002</c:v>
                </c:pt>
                <c:pt idx="871">
                  <c:v>0.93596999999999997</c:v>
                </c:pt>
                <c:pt idx="872">
                  <c:v>1.3556793</c:v>
                </c:pt>
                <c:pt idx="873">
                  <c:v>2.3335623000000001</c:v>
                </c:pt>
                <c:pt idx="874">
                  <c:v>1.2513552999999999</c:v>
                </c:pt>
                <c:pt idx="875">
                  <c:v>1.2828835999999999</c:v>
                </c:pt>
                <c:pt idx="876">
                  <c:v>0.8562379</c:v>
                </c:pt>
                <c:pt idx="877">
                  <c:v>0.68925150000000002</c:v>
                </c:pt>
                <c:pt idx="878">
                  <c:v>1.1022239</c:v>
                </c:pt>
                <c:pt idx="879">
                  <c:v>0.93351079999999997</c:v>
                </c:pt>
                <c:pt idx="880">
                  <c:v>0.66490289999999996</c:v>
                </c:pt>
                <c:pt idx="881">
                  <c:v>0.60355420000000004</c:v>
                </c:pt>
                <c:pt idx="882">
                  <c:v>0.52583919999999995</c:v>
                </c:pt>
                <c:pt idx="883">
                  <c:v>0.70344439999999997</c:v>
                </c:pt>
                <c:pt idx="884">
                  <c:v>1.5758291</c:v>
                </c:pt>
                <c:pt idx="885">
                  <c:v>0.87534049999999997</c:v>
                </c:pt>
                <c:pt idx="886">
                  <c:v>1.7136011</c:v>
                </c:pt>
                <c:pt idx="887">
                  <c:v>1.6024292</c:v>
                </c:pt>
                <c:pt idx="888">
                  <c:v>0.67411399999999999</c:v>
                </c:pt>
                <c:pt idx="889">
                  <c:v>0.34660289999999999</c:v>
                </c:pt>
                <c:pt idx="890">
                  <c:v>1.1211374000000001</c:v>
                </c:pt>
                <c:pt idx="891">
                  <c:v>0.98755590000000004</c:v>
                </c:pt>
                <c:pt idx="892">
                  <c:v>0.93412810000000002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F-4C3C-A177-A3889DC3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62991"/>
        <c:axId val="1934914415"/>
      </c:scatterChart>
      <c:valAx>
        <c:axId val="193936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914415"/>
        <c:crosses val="autoZero"/>
        <c:crossBetween val="midCat"/>
      </c:valAx>
      <c:valAx>
        <c:axId val="19349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3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hh_cmnty_cli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'[1]covid.test'!$BJ$2:$BJ$894</c:f>
              <c:numCache>
                <c:formatCode>General</c:formatCode>
                <c:ptCount val="893"/>
                <c:pt idx="0">
                  <c:v>35.8883461</c:v>
                </c:pt>
                <c:pt idx="1">
                  <c:v>12.9978593</c:v>
                </c:pt>
                <c:pt idx="2">
                  <c:v>13.254896199999999</c:v>
                </c:pt>
                <c:pt idx="3">
                  <c:v>21.7464613</c:v>
                </c:pt>
                <c:pt idx="4">
                  <c:v>10.5411302</c:v>
                </c:pt>
                <c:pt idx="5">
                  <c:v>38.518067799999997</c:v>
                </c:pt>
                <c:pt idx="6">
                  <c:v>36.202504099999999</c:v>
                </c:pt>
                <c:pt idx="7">
                  <c:v>15.1975473</c:v>
                </c:pt>
                <c:pt idx="8">
                  <c:v>23.9402191</c:v>
                </c:pt>
                <c:pt idx="9">
                  <c:v>34.041331800000002</c:v>
                </c:pt>
                <c:pt idx="10">
                  <c:v>29.683761799999999</c:v>
                </c:pt>
                <c:pt idx="11">
                  <c:v>32.400715599999998</c:v>
                </c:pt>
                <c:pt idx="12">
                  <c:v>40.338609099999999</c:v>
                </c:pt>
                <c:pt idx="13">
                  <c:v>33.679828000000001</c:v>
                </c:pt>
                <c:pt idx="14">
                  <c:v>35.188868399999997</c:v>
                </c:pt>
                <c:pt idx="15">
                  <c:v>28.063420700000002</c:v>
                </c:pt>
                <c:pt idx="16">
                  <c:v>41.761100300000003</c:v>
                </c:pt>
                <c:pt idx="17">
                  <c:v>22.692565900000002</c:v>
                </c:pt>
                <c:pt idx="18">
                  <c:v>39.055964899999999</c:v>
                </c:pt>
                <c:pt idx="19">
                  <c:v>11.8850467</c:v>
                </c:pt>
                <c:pt idx="20">
                  <c:v>24.322732599999998</c:v>
                </c:pt>
                <c:pt idx="21">
                  <c:v>35.926728300000001</c:v>
                </c:pt>
                <c:pt idx="22">
                  <c:v>41.861860399999998</c:v>
                </c:pt>
                <c:pt idx="23">
                  <c:v>38.430698700000001</c:v>
                </c:pt>
                <c:pt idx="24">
                  <c:v>24.273025199999999</c:v>
                </c:pt>
                <c:pt idx="25">
                  <c:v>43.860606300000001</c:v>
                </c:pt>
                <c:pt idx="26">
                  <c:v>39.926852799999999</c:v>
                </c:pt>
                <c:pt idx="27">
                  <c:v>38.638065099999999</c:v>
                </c:pt>
                <c:pt idx="28">
                  <c:v>23.021420299999999</c:v>
                </c:pt>
                <c:pt idx="29">
                  <c:v>40.524151199999999</c:v>
                </c:pt>
                <c:pt idx="30">
                  <c:v>26.1958974</c:v>
                </c:pt>
                <c:pt idx="31">
                  <c:v>17.496825300000001</c:v>
                </c:pt>
                <c:pt idx="32">
                  <c:v>38.827674700000003</c:v>
                </c:pt>
                <c:pt idx="33">
                  <c:v>23.120846799999999</c:v>
                </c:pt>
                <c:pt idx="34">
                  <c:v>25.0117771</c:v>
                </c:pt>
                <c:pt idx="35">
                  <c:v>45.108644200000001</c:v>
                </c:pt>
                <c:pt idx="36">
                  <c:v>26.1768739</c:v>
                </c:pt>
                <c:pt idx="37">
                  <c:v>18.271462700000001</c:v>
                </c:pt>
                <c:pt idx="38">
                  <c:v>26.8976805</c:v>
                </c:pt>
                <c:pt idx="39">
                  <c:v>19.615851800000002</c:v>
                </c:pt>
                <c:pt idx="40">
                  <c:v>33.054088200000002</c:v>
                </c:pt>
                <c:pt idx="41">
                  <c:v>10.899714299999999</c:v>
                </c:pt>
                <c:pt idx="42">
                  <c:v>19.856484399999999</c:v>
                </c:pt>
                <c:pt idx="43">
                  <c:v>31.641757200000001</c:v>
                </c:pt>
                <c:pt idx="44">
                  <c:v>18.1403468</c:v>
                </c:pt>
                <c:pt idx="45">
                  <c:v>24.971640799999999</c:v>
                </c:pt>
                <c:pt idx="46">
                  <c:v>25.020381</c:v>
                </c:pt>
                <c:pt idx="47">
                  <c:v>14.000874899999999</c:v>
                </c:pt>
                <c:pt idx="48">
                  <c:v>21.338963100000001</c:v>
                </c:pt>
                <c:pt idx="49">
                  <c:v>35.098641200000003</c:v>
                </c:pt>
                <c:pt idx="50">
                  <c:v>32.8837531</c:v>
                </c:pt>
                <c:pt idx="51">
                  <c:v>20.7201922</c:v>
                </c:pt>
                <c:pt idx="52">
                  <c:v>24.440566400000002</c:v>
                </c:pt>
                <c:pt idx="53">
                  <c:v>16.902670400000002</c:v>
                </c:pt>
                <c:pt idx="54">
                  <c:v>28.3519279</c:v>
                </c:pt>
                <c:pt idx="55">
                  <c:v>35.930017399999997</c:v>
                </c:pt>
                <c:pt idx="56">
                  <c:v>14.5286154</c:v>
                </c:pt>
                <c:pt idx="57">
                  <c:v>26.599592699999999</c:v>
                </c:pt>
                <c:pt idx="58">
                  <c:v>49.347042000000002</c:v>
                </c:pt>
                <c:pt idx="59">
                  <c:v>23.729820799999999</c:v>
                </c:pt>
                <c:pt idx="60">
                  <c:v>27.993418299999998</c:v>
                </c:pt>
                <c:pt idx="61">
                  <c:v>34.238689800000003</c:v>
                </c:pt>
                <c:pt idx="62">
                  <c:v>37.420471200000001</c:v>
                </c:pt>
                <c:pt idx="63">
                  <c:v>45.997619200000003</c:v>
                </c:pt>
                <c:pt idx="64">
                  <c:v>26.476904999999999</c:v>
                </c:pt>
                <c:pt idx="65">
                  <c:v>15.687852700000001</c:v>
                </c:pt>
                <c:pt idx="66">
                  <c:v>19.6650487</c:v>
                </c:pt>
                <c:pt idx="67">
                  <c:v>35.736759399999997</c:v>
                </c:pt>
                <c:pt idx="68">
                  <c:v>46.191453000000003</c:v>
                </c:pt>
                <c:pt idx="69">
                  <c:v>36.552070899999997</c:v>
                </c:pt>
                <c:pt idx="70">
                  <c:v>42.9282234</c:v>
                </c:pt>
                <c:pt idx="71">
                  <c:v>33.210633399999999</c:v>
                </c:pt>
                <c:pt idx="72">
                  <c:v>25.313463500000001</c:v>
                </c:pt>
                <c:pt idx="73">
                  <c:v>39.477866499999998</c:v>
                </c:pt>
                <c:pt idx="74">
                  <c:v>27.523474199999999</c:v>
                </c:pt>
                <c:pt idx="75">
                  <c:v>10.039555200000001</c:v>
                </c:pt>
                <c:pt idx="76">
                  <c:v>36.583868600000002</c:v>
                </c:pt>
                <c:pt idx="77">
                  <c:v>26.043983900000001</c:v>
                </c:pt>
                <c:pt idx="78">
                  <c:v>14.8677907</c:v>
                </c:pt>
                <c:pt idx="79">
                  <c:v>19.9764953</c:v>
                </c:pt>
                <c:pt idx="80">
                  <c:v>42.038750499999999</c:v>
                </c:pt>
                <c:pt idx="81">
                  <c:v>18.5830144</c:v>
                </c:pt>
                <c:pt idx="82">
                  <c:v>19.788047899999999</c:v>
                </c:pt>
                <c:pt idx="83">
                  <c:v>30.309258400000001</c:v>
                </c:pt>
                <c:pt idx="84">
                  <c:v>27.5384566</c:v>
                </c:pt>
                <c:pt idx="85">
                  <c:v>26.168850599999999</c:v>
                </c:pt>
                <c:pt idx="86">
                  <c:v>40.369278199999997</c:v>
                </c:pt>
                <c:pt idx="87">
                  <c:v>26.816713700000001</c:v>
                </c:pt>
                <c:pt idx="88">
                  <c:v>12.788748500000001</c:v>
                </c:pt>
                <c:pt idx="89">
                  <c:v>29.499950699999999</c:v>
                </c:pt>
                <c:pt idx="90">
                  <c:v>40.591518499999999</c:v>
                </c:pt>
                <c:pt idx="91">
                  <c:v>46.508299399999999</c:v>
                </c:pt>
                <c:pt idx="92">
                  <c:v>27.386924799999999</c:v>
                </c:pt>
                <c:pt idx="93">
                  <c:v>15.8415885</c:v>
                </c:pt>
                <c:pt idx="94">
                  <c:v>23.8330457</c:v>
                </c:pt>
                <c:pt idx="95">
                  <c:v>22.319453500000002</c:v>
                </c:pt>
                <c:pt idx="96">
                  <c:v>20.216569700000001</c:v>
                </c:pt>
                <c:pt idx="97">
                  <c:v>37.954779700000003</c:v>
                </c:pt>
                <c:pt idx="98">
                  <c:v>29.285003199999998</c:v>
                </c:pt>
                <c:pt idx="99">
                  <c:v>30.1092896</c:v>
                </c:pt>
                <c:pt idx="100">
                  <c:v>15.3645391</c:v>
                </c:pt>
                <c:pt idx="101">
                  <c:v>30.155875300000002</c:v>
                </c:pt>
                <c:pt idx="102">
                  <c:v>25.309763199999999</c:v>
                </c:pt>
                <c:pt idx="103">
                  <c:v>24.076114799999999</c:v>
                </c:pt>
                <c:pt idx="104">
                  <c:v>13.156129</c:v>
                </c:pt>
                <c:pt idx="105">
                  <c:v>48.132914200000002</c:v>
                </c:pt>
                <c:pt idx="106">
                  <c:v>45.141975899999998</c:v>
                </c:pt>
                <c:pt idx="107">
                  <c:v>21.742015899999998</c:v>
                </c:pt>
                <c:pt idx="108">
                  <c:v>34.224078499999997</c:v>
                </c:pt>
                <c:pt idx="109">
                  <c:v>21.526213599999998</c:v>
                </c:pt>
                <c:pt idx="110">
                  <c:v>24.408425000000001</c:v>
                </c:pt>
                <c:pt idx="111">
                  <c:v>16.637969399999999</c:v>
                </c:pt>
                <c:pt idx="112">
                  <c:v>30.617115600000002</c:v>
                </c:pt>
                <c:pt idx="113">
                  <c:v>38.9051975</c:v>
                </c:pt>
                <c:pt idx="114">
                  <c:v>21.933505100000001</c:v>
                </c:pt>
                <c:pt idx="115">
                  <c:v>21.491767500000002</c:v>
                </c:pt>
                <c:pt idx="116">
                  <c:v>25.601838699999998</c:v>
                </c:pt>
                <c:pt idx="117">
                  <c:v>45.657423000000001</c:v>
                </c:pt>
                <c:pt idx="118">
                  <c:v>39.386705399999997</c:v>
                </c:pt>
                <c:pt idx="119">
                  <c:v>26.1990233</c:v>
                </c:pt>
                <c:pt idx="120">
                  <c:v>23.283848299999999</c:v>
                </c:pt>
                <c:pt idx="121">
                  <c:v>39.390048999999998</c:v>
                </c:pt>
                <c:pt idx="122">
                  <c:v>21.4084127</c:v>
                </c:pt>
                <c:pt idx="123">
                  <c:v>39.540434900000001</c:v>
                </c:pt>
                <c:pt idx="124">
                  <c:v>48.313344100000002</c:v>
                </c:pt>
                <c:pt idx="125">
                  <c:v>29.9346785</c:v>
                </c:pt>
                <c:pt idx="126">
                  <c:v>23.7569731</c:v>
                </c:pt>
                <c:pt idx="127">
                  <c:v>13.4996118</c:v>
                </c:pt>
                <c:pt idx="128">
                  <c:v>13.0127012</c:v>
                </c:pt>
                <c:pt idx="129">
                  <c:v>17.920223199999999</c:v>
                </c:pt>
                <c:pt idx="130">
                  <c:v>30.7373598</c:v>
                </c:pt>
                <c:pt idx="131">
                  <c:v>25.201947400000002</c:v>
                </c:pt>
                <c:pt idx="132">
                  <c:v>22.613514200000001</c:v>
                </c:pt>
                <c:pt idx="133">
                  <c:v>33.190598999999999</c:v>
                </c:pt>
                <c:pt idx="134">
                  <c:v>43.315483899999997</c:v>
                </c:pt>
                <c:pt idx="135">
                  <c:v>39.884332399999998</c:v>
                </c:pt>
                <c:pt idx="136">
                  <c:v>37.911695100000003</c:v>
                </c:pt>
                <c:pt idx="137">
                  <c:v>14.347607999999999</c:v>
                </c:pt>
                <c:pt idx="138">
                  <c:v>37.535966600000002</c:v>
                </c:pt>
                <c:pt idx="139">
                  <c:v>50.394948800000002</c:v>
                </c:pt>
                <c:pt idx="140">
                  <c:v>43.620775199999997</c:v>
                </c:pt>
                <c:pt idx="141">
                  <c:v>34.819408099999997</c:v>
                </c:pt>
                <c:pt idx="142">
                  <c:v>29.796797000000002</c:v>
                </c:pt>
                <c:pt idx="143">
                  <c:v>43.7672764</c:v>
                </c:pt>
                <c:pt idx="144">
                  <c:v>27.3973999</c:v>
                </c:pt>
                <c:pt idx="145">
                  <c:v>45.748341099999998</c:v>
                </c:pt>
                <c:pt idx="146">
                  <c:v>26.166195099999999</c:v>
                </c:pt>
                <c:pt idx="147">
                  <c:v>21.960267000000002</c:v>
                </c:pt>
                <c:pt idx="148">
                  <c:v>33.431954099999999</c:v>
                </c:pt>
                <c:pt idx="149">
                  <c:v>35.019997099999998</c:v>
                </c:pt>
                <c:pt idx="150">
                  <c:v>32.606198999999997</c:v>
                </c:pt>
                <c:pt idx="151">
                  <c:v>18.562633900000002</c:v>
                </c:pt>
                <c:pt idx="152">
                  <c:v>35.550460000000001</c:v>
                </c:pt>
                <c:pt idx="153">
                  <c:v>16.533403400000001</c:v>
                </c:pt>
                <c:pt idx="154">
                  <c:v>44.209490600000002</c:v>
                </c:pt>
                <c:pt idx="155">
                  <c:v>28.346302300000001</c:v>
                </c:pt>
                <c:pt idx="156">
                  <c:v>32.183357100000002</c:v>
                </c:pt>
                <c:pt idx="157">
                  <c:v>39.800088199999998</c:v>
                </c:pt>
                <c:pt idx="158">
                  <c:v>32.992589199999998</c:v>
                </c:pt>
                <c:pt idx="159">
                  <c:v>25.175038799999999</c:v>
                </c:pt>
                <c:pt idx="160">
                  <c:v>34.963702400000003</c:v>
                </c:pt>
                <c:pt idx="161">
                  <c:v>43.1528676</c:v>
                </c:pt>
                <c:pt idx="162">
                  <c:v>25.834270799999999</c:v>
                </c:pt>
                <c:pt idx="163">
                  <c:v>28.289181899999999</c:v>
                </c:pt>
                <c:pt idx="164">
                  <c:v>28.3692393</c:v>
                </c:pt>
                <c:pt idx="165">
                  <c:v>41.9345298</c:v>
                </c:pt>
                <c:pt idx="166">
                  <c:v>37.568547100000004</c:v>
                </c:pt>
                <c:pt idx="167">
                  <c:v>28.963332600000001</c:v>
                </c:pt>
                <c:pt idx="168">
                  <c:v>41.674283000000003</c:v>
                </c:pt>
                <c:pt idx="169">
                  <c:v>30.110603399999999</c:v>
                </c:pt>
                <c:pt idx="170">
                  <c:v>23.057398500000001</c:v>
                </c:pt>
                <c:pt idx="171">
                  <c:v>21.883856900000001</c:v>
                </c:pt>
                <c:pt idx="172">
                  <c:v>38.021098100000003</c:v>
                </c:pt>
                <c:pt idx="173">
                  <c:v>49.334481799999999</c:v>
                </c:pt>
                <c:pt idx="174">
                  <c:v>33.922287599999997</c:v>
                </c:pt>
                <c:pt idx="175">
                  <c:v>17.525826899999998</c:v>
                </c:pt>
                <c:pt idx="176">
                  <c:v>22.8823939</c:v>
                </c:pt>
                <c:pt idx="177">
                  <c:v>47.027541599999999</c:v>
                </c:pt>
                <c:pt idx="178">
                  <c:v>41.098216999999998</c:v>
                </c:pt>
                <c:pt idx="179">
                  <c:v>30.479130600000001</c:v>
                </c:pt>
                <c:pt idx="180">
                  <c:v>27.832671000000001</c:v>
                </c:pt>
                <c:pt idx="181">
                  <c:v>37.198443300000001</c:v>
                </c:pt>
                <c:pt idx="182">
                  <c:v>42.732683399999999</c:v>
                </c:pt>
                <c:pt idx="183">
                  <c:v>18.046638300000001</c:v>
                </c:pt>
                <c:pt idx="184">
                  <c:v>30.561572900000002</c:v>
                </c:pt>
                <c:pt idx="185">
                  <c:v>18.503150099999999</c:v>
                </c:pt>
                <c:pt idx="186">
                  <c:v>33.607536000000003</c:v>
                </c:pt>
                <c:pt idx="187">
                  <c:v>10.6543481</c:v>
                </c:pt>
                <c:pt idx="188">
                  <c:v>23.578129000000001</c:v>
                </c:pt>
                <c:pt idx="189">
                  <c:v>41.621611600000001</c:v>
                </c:pt>
                <c:pt idx="190">
                  <c:v>9.9385986000000006</c:v>
                </c:pt>
                <c:pt idx="191">
                  <c:v>44.842791699999999</c:v>
                </c:pt>
                <c:pt idx="192">
                  <c:v>42.245197699999999</c:v>
                </c:pt>
                <c:pt idx="193">
                  <c:v>16.8635549</c:v>
                </c:pt>
                <c:pt idx="194">
                  <c:v>37.686996499999999</c:v>
                </c:pt>
                <c:pt idx="195">
                  <c:v>43.561103600000003</c:v>
                </c:pt>
                <c:pt idx="196">
                  <c:v>27.576443900000001</c:v>
                </c:pt>
                <c:pt idx="197">
                  <c:v>37.0133905</c:v>
                </c:pt>
                <c:pt idx="198">
                  <c:v>19.6381427</c:v>
                </c:pt>
                <c:pt idx="199">
                  <c:v>29.4460376</c:v>
                </c:pt>
                <c:pt idx="200">
                  <c:v>40.568570999999999</c:v>
                </c:pt>
                <c:pt idx="201">
                  <c:v>29.9681304</c:v>
                </c:pt>
                <c:pt idx="202">
                  <c:v>47.691029299999997</c:v>
                </c:pt>
                <c:pt idx="203">
                  <c:v>26.713819399999998</c:v>
                </c:pt>
                <c:pt idx="204">
                  <c:v>40.630120099999999</c:v>
                </c:pt>
                <c:pt idx="205">
                  <c:v>32.7778493</c:v>
                </c:pt>
                <c:pt idx="206">
                  <c:v>37.700228799999998</c:v>
                </c:pt>
                <c:pt idx="207">
                  <c:v>40.462692799999999</c:v>
                </c:pt>
                <c:pt idx="208">
                  <c:v>30.866618599999999</c:v>
                </c:pt>
                <c:pt idx="209">
                  <c:v>22.9503488</c:v>
                </c:pt>
                <c:pt idx="210">
                  <c:v>19.5019235</c:v>
                </c:pt>
                <c:pt idx="211">
                  <c:v>32.324584899999998</c:v>
                </c:pt>
                <c:pt idx="212">
                  <c:v>50.061633399999998</c:v>
                </c:pt>
                <c:pt idx="213">
                  <c:v>13.780396</c:v>
                </c:pt>
                <c:pt idx="214">
                  <c:v>19.620193100000002</c:v>
                </c:pt>
                <c:pt idx="215">
                  <c:v>20.290392400000002</c:v>
                </c:pt>
                <c:pt idx="216">
                  <c:v>18.7946119</c:v>
                </c:pt>
                <c:pt idx="217">
                  <c:v>21.679667200000001</c:v>
                </c:pt>
                <c:pt idx="218">
                  <c:v>22.599026800000001</c:v>
                </c:pt>
                <c:pt idx="219">
                  <c:v>21.845504600000002</c:v>
                </c:pt>
                <c:pt idx="220">
                  <c:v>40.949644599999999</c:v>
                </c:pt>
                <c:pt idx="221">
                  <c:v>22.732558099999999</c:v>
                </c:pt>
                <c:pt idx="222">
                  <c:v>19.9334177</c:v>
                </c:pt>
                <c:pt idx="223">
                  <c:v>25.681306599999999</c:v>
                </c:pt>
                <c:pt idx="224">
                  <c:v>36.954626900000001</c:v>
                </c:pt>
                <c:pt idx="225">
                  <c:v>34.2827968</c:v>
                </c:pt>
                <c:pt idx="226">
                  <c:v>25.8810544</c:v>
                </c:pt>
                <c:pt idx="227">
                  <c:v>16.412276800000001</c:v>
                </c:pt>
                <c:pt idx="228">
                  <c:v>27.2366931</c:v>
                </c:pt>
                <c:pt idx="229">
                  <c:v>51.5331884</c:v>
                </c:pt>
                <c:pt idx="230">
                  <c:v>27.7406413</c:v>
                </c:pt>
                <c:pt idx="231">
                  <c:v>16.969670000000001</c:v>
                </c:pt>
                <c:pt idx="232">
                  <c:v>27.531856000000001</c:v>
                </c:pt>
                <c:pt idx="233">
                  <c:v>32.109086099999999</c:v>
                </c:pt>
                <c:pt idx="234">
                  <c:v>18.4380609</c:v>
                </c:pt>
                <c:pt idx="235">
                  <c:v>47.744939299999999</c:v>
                </c:pt>
                <c:pt idx="236">
                  <c:v>29.938787999999999</c:v>
                </c:pt>
                <c:pt idx="237">
                  <c:v>36.938802099999997</c:v>
                </c:pt>
                <c:pt idx="238">
                  <c:v>36.441045699999997</c:v>
                </c:pt>
                <c:pt idx="239">
                  <c:v>43.849800399999999</c:v>
                </c:pt>
                <c:pt idx="240">
                  <c:v>21.0349884</c:v>
                </c:pt>
                <c:pt idx="241">
                  <c:v>42.992324099999998</c:v>
                </c:pt>
                <c:pt idx="242">
                  <c:v>37.806880499999998</c:v>
                </c:pt>
                <c:pt idx="243">
                  <c:v>39.852512500000003</c:v>
                </c:pt>
                <c:pt idx="244">
                  <c:v>22.819234099999999</c:v>
                </c:pt>
                <c:pt idx="245">
                  <c:v>17.9227037</c:v>
                </c:pt>
                <c:pt idx="246">
                  <c:v>24.889775199999999</c:v>
                </c:pt>
                <c:pt idx="247">
                  <c:v>31.3949757</c:v>
                </c:pt>
                <c:pt idx="248">
                  <c:v>27.733066399999998</c:v>
                </c:pt>
                <c:pt idx="249">
                  <c:v>20.577004500000001</c:v>
                </c:pt>
                <c:pt idx="250">
                  <c:v>38.864685199999997</c:v>
                </c:pt>
                <c:pt idx="251">
                  <c:v>33.902512999999999</c:v>
                </c:pt>
                <c:pt idx="252">
                  <c:v>31.2576593</c:v>
                </c:pt>
                <c:pt idx="253">
                  <c:v>25.707516900000002</c:v>
                </c:pt>
                <c:pt idx="254">
                  <c:v>24.536178499999998</c:v>
                </c:pt>
                <c:pt idx="255">
                  <c:v>16.614226299999999</c:v>
                </c:pt>
                <c:pt idx="256">
                  <c:v>13.8569569</c:v>
                </c:pt>
                <c:pt idx="257">
                  <c:v>32.0670687</c:v>
                </c:pt>
                <c:pt idx="258">
                  <c:v>36.0772835</c:v>
                </c:pt>
                <c:pt idx="259">
                  <c:v>9.8832433000000002</c:v>
                </c:pt>
                <c:pt idx="260">
                  <c:v>29.265437200000001</c:v>
                </c:pt>
                <c:pt idx="261">
                  <c:v>10.1859517</c:v>
                </c:pt>
                <c:pt idx="262">
                  <c:v>21.438107899999999</c:v>
                </c:pt>
                <c:pt idx="263">
                  <c:v>40.700837800000002</c:v>
                </c:pt>
                <c:pt idx="264">
                  <c:v>32.6873389</c:v>
                </c:pt>
                <c:pt idx="265">
                  <c:v>17.532430300000001</c:v>
                </c:pt>
                <c:pt idx="266">
                  <c:v>41.661552</c:v>
                </c:pt>
                <c:pt idx="267">
                  <c:v>39.908999700000003</c:v>
                </c:pt>
                <c:pt idx="268">
                  <c:v>15.956953800000001</c:v>
                </c:pt>
                <c:pt idx="269">
                  <c:v>24.558719700000001</c:v>
                </c:pt>
                <c:pt idx="270">
                  <c:v>28.160787899999999</c:v>
                </c:pt>
                <c:pt idx="271">
                  <c:v>21.174517900000001</c:v>
                </c:pt>
                <c:pt idx="272">
                  <c:v>31.086727199999999</c:v>
                </c:pt>
                <c:pt idx="273">
                  <c:v>26.449625900000001</c:v>
                </c:pt>
                <c:pt idx="274">
                  <c:v>17.0072945</c:v>
                </c:pt>
                <c:pt idx="275">
                  <c:v>33.011288200000003</c:v>
                </c:pt>
                <c:pt idx="276">
                  <c:v>30.985537699999998</c:v>
                </c:pt>
                <c:pt idx="277">
                  <c:v>24.325626</c:v>
                </c:pt>
                <c:pt idx="278">
                  <c:v>26.010196799999999</c:v>
                </c:pt>
                <c:pt idx="279">
                  <c:v>27.396335199999999</c:v>
                </c:pt>
                <c:pt idx="280">
                  <c:v>37.7720956</c:v>
                </c:pt>
                <c:pt idx="281">
                  <c:v>34.5283108</c:v>
                </c:pt>
                <c:pt idx="282">
                  <c:v>30.297899600000001</c:v>
                </c:pt>
                <c:pt idx="283">
                  <c:v>36.269714499999999</c:v>
                </c:pt>
                <c:pt idx="284">
                  <c:v>27.004345600000001</c:v>
                </c:pt>
                <c:pt idx="285">
                  <c:v>41.830268400000001</c:v>
                </c:pt>
                <c:pt idx="286">
                  <c:v>32.886875099999997</c:v>
                </c:pt>
                <c:pt idx="287">
                  <c:v>45.560474499999998</c:v>
                </c:pt>
                <c:pt idx="288">
                  <c:v>16.5043787</c:v>
                </c:pt>
                <c:pt idx="289">
                  <c:v>36.256736199999999</c:v>
                </c:pt>
                <c:pt idx="290">
                  <c:v>25.831941700000002</c:v>
                </c:pt>
                <c:pt idx="291">
                  <c:v>28.822579000000001</c:v>
                </c:pt>
                <c:pt idx="292">
                  <c:v>13.9605201</c:v>
                </c:pt>
                <c:pt idx="293">
                  <c:v>12.817170000000001</c:v>
                </c:pt>
                <c:pt idx="294">
                  <c:v>41.153601500000001</c:v>
                </c:pt>
                <c:pt idx="295">
                  <c:v>27.051747299999999</c:v>
                </c:pt>
                <c:pt idx="296">
                  <c:v>14.2417879</c:v>
                </c:pt>
                <c:pt idx="297">
                  <c:v>37.8891013</c:v>
                </c:pt>
                <c:pt idx="298">
                  <c:v>26.194722200000001</c:v>
                </c:pt>
                <c:pt idx="299">
                  <c:v>22.982580899999999</c:v>
                </c:pt>
                <c:pt idx="300">
                  <c:v>20.0806431</c:v>
                </c:pt>
                <c:pt idx="301">
                  <c:v>38.637895700000001</c:v>
                </c:pt>
                <c:pt idx="302">
                  <c:v>26.8107477</c:v>
                </c:pt>
                <c:pt idx="303">
                  <c:v>42.511261300000001</c:v>
                </c:pt>
                <c:pt idx="304">
                  <c:v>27.1993449</c:v>
                </c:pt>
                <c:pt idx="305">
                  <c:v>28.600695900000002</c:v>
                </c:pt>
                <c:pt idx="306">
                  <c:v>38.382636300000001</c:v>
                </c:pt>
                <c:pt idx="307">
                  <c:v>52.867781899999997</c:v>
                </c:pt>
                <c:pt idx="308">
                  <c:v>27.348407000000002</c:v>
                </c:pt>
                <c:pt idx="309">
                  <c:v>21.643379299999999</c:v>
                </c:pt>
                <c:pt idx="310">
                  <c:v>18.7372923</c:v>
                </c:pt>
                <c:pt idx="311">
                  <c:v>36.035276000000003</c:v>
                </c:pt>
                <c:pt idx="312">
                  <c:v>17.765056900000001</c:v>
                </c:pt>
                <c:pt idx="313">
                  <c:v>36.467644300000003</c:v>
                </c:pt>
                <c:pt idx="314">
                  <c:v>33.732187000000003</c:v>
                </c:pt>
                <c:pt idx="315">
                  <c:v>31.187384699999999</c:v>
                </c:pt>
                <c:pt idx="316">
                  <c:v>44.694579500000003</c:v>
                </c:pt>
                <c:pt idx="317">
                  <c:v>32.718928900000002</c:v>
                </c:pt>
                <c:pt idx="318">
                  <c:v>39.905811499999999</c:v>
                </c:pt>
                <c:pt idx="319">
                  <c:v>27.615595200000001</c:v>
                </c:pt>
                <c:pt idx="320">
                  <c:v>12.2026907</c:v>
                </c:pt>
                <c:pt idx="321">
                  <c:v>18.6091607</c:v>
                </c:pt>
                <c:pt idx="322">
                  <c:v>43.305646400000001</c:v>
                </c:pt>
                <c:pt idx="323">
                  <c:v>34.880611899999998</c:v>
                </c:pt>
                <c:pt idx="324">
                  <c:v>14.6800499</c:v>
                </c:pt>
                <c:pt idx="325">
                  <c:v>34.432741999999998</c:v>
                </c:pt>
                <c:pt idx="326">
                  <c:v>11.338705900000001</c:v>
                </c:pt>
                <c:pt idx="327">
                  <c:v>40.260657000000002</c:v>
                </c:pt>
                <c:pt idx="328">
                  <c:v>26.9744712</c:v>
                </c:pt>
                <c:pt idx="329">
                  <c:v>36.337724600000001</c:v>
                </c:pt>
                <c:pt idx="330">
                  <c:v>21.489547900000002</c:v>
                </c:pt>
                <c:pt idx="331">
                  <c:v>43.2918807</c:v>
                </c:pt>
                <c:pt idx="332">
                  <c:v>25.112154799999999</c:v>
                </c:pt>
                <c:pt idx="333">
                  <c:v>16.9283313</c:v>
                </c:pt>
                <c:pt idx="334">
                  <c:v>27.542764699999999</c:v>
                </c:pt>
                <c:pt idx="335">
                  <c:v>22.597653399999999</c:v>
                </c:pt>
                <c:pt idx="336">
                  <c:v>38.662186499999997</c:v>
                </c:pt>
                <c:pt idx="337">
                  <c:v>30.301204800000001</c:v>
                </c:pt>
                <c:pt idx="338">
                  <c:v>21.908551200000002</c:v>
                </c:pt>
                <c:pt idx="339">
                  <c:v>37.610287399999997</c:v>
                </c:pt>
                <c:pt idx="340">
                  <c:v>37.890117600000004</c:v>
                </c:pt>
                <c:pt idx="341">
                  <c:v>25.845410600000001</c:v>
                </c:pt>
                <c:pt idx="342">
                  <c:v>33.408951000000002</c:v>
                </c:pt>
                <c:pt idx="343">
                  <c:v>26.770976300000001</c:v>
                </c:pt>
                <c:pt idx="344">
                  <c:v>12.0242918</c:v>
                </c:pt>
                <c:pt idx="345">
                  <c:v>35.509306299999999</c:v>
                </c:pt>
                <c:pt idx="346">
                  <c:v>34.698031700000001</c:v>
                </c:pt>
                <c:pt idx="347">
                  <c:v>32.564585399999999</c:v>
                </c:pt>
                <c:pt idx="348">
                  <c:v>36.536608800000003</c:v>
                </c:pt>
                <c:pt idx="349">
                  <c:v>33.224807499999997</c:v>
                </c:pt>
                <c:pt idx="350">
                  <c:v>22.34423</c:v>
                </c:pt>
                <c:pt idx="351">
                  <c:v>42.194717599999997</c:v>
                </c:pt>
                <c:pt idx="352">
                  <c:v>38.793148600000002</c:v>
                </c:pt>
                <c:pt idx="353">
                  <c:v>26.832507400000001</c:v>
                </c:pt>
                <c:pt idx="354">
                  <c:v>16.330750999999999</c:v>
                </c:pt>
                <c:pt idx="355">
                  <c:v>34.3429213</c:v>
                </c:pt>
                <c:pt idx="356">
                  <c:v>38.800788300000001</c:v>
                </c:pt>
                <c:pt idx="357">
                  <c:v>32.1587508</c:v>
                </c:pt>
                <c:pt idx="358">
                  <c:v>37.607022200000003</c:v>
                </c:pt>
                <c:pt idx="359">
                  <c:v>23.043864599999999</c:v>
                </c:pt>
                <c:pt idx="360">
                  <c:v>13.361148099999999</c:v>
                </c:pt>
                <c:pt idx="361">
                  <c:v>32.975218499999997</c:v>
                </c:pt>
                <c:pt idx="362">
                  <c:v>24.698663499999999</c:v>
                </c:pt>
                <c:pt idx="363">
                  <c:v>20.835923999999999</c:v>
                </c:pt>
                <c:pt idx="364">
                  <c:v>30.3140155</c:v>
                </c:pt>
                <c:pt idx="365">
                  <c:v>44.034791900000002</c:v>
                </c:pt>
                <c:pt idx="366">
                  <c:v>31.604570899999999</c:v>
                </c:pt>
                <c:pt idx="367">
                  <c:v>32.937414699999998</c:v>
                </c:pt>
                <c:pt idx="368">
                  <c:v>16.7573519</c:v>
                </c:pt>
                <c:pt idx="369">
                  <c:v>23.612756699999998</c:v>
                </c:pt>
                <c:pt idx="370">
                  <c:v>27.777777799999999</c:v>
                </c:pt>
                <c:pt idx="371">
                  <c:v>29.613900399999999</c:v>
                </c:pt>
                <c:pt idx="372">
                  <c:v>35.9847173</c:v>
                </c:pt>
                <c:pt idx="373">
                  <c:v>21.698703600000002</c:v>
                </c:pt>
                <c:pt idx="374">
                  <c:v>14.0146997</c:v>
                </c:pt>
                <c:pt idx="375">
                  <c:v>22.6133785</c:v>
                </c:pt>
                <c:pt idx="376">
                  <c:v>28.576119200000001</c:v>
                </c:pt>
                <c:pt idx="377">
                  <c:v>18.735247900000001</c:v>
                </c:pt>
                <c:pt idx="378">
                  <c:v>25.618264</c:v>
                </c:pt>
                <c:pt idx="379">
                  <c:v>38.010738099999998</c:v>
                </c:pt>
                <c:pt idx="380">
                  <c:v>36.152598400000002</c:v>
                </c:pt>
                <c:pt idx="381">
                  <c:v>30.536027900000001</c:v>
                </c:pt>
                <c:pt idx="382">
                  <c:v>18.264860800000001</c:v>
                </c:pt>
                <c:pt idx="383">
                  <c:v>25.546861499999999</c:v>
                </c:pt>
                <c:pt idx="384">
                  <c:v>9.2625492000000005</c:v>
                </c:pt>
                <c:pt idx="385">
                  <c:v>42.370947000000001</c:v>
                </c:pt>
                <c:pt idx="386">
                  <c:v>24.724696000000002</c:v>
                </c:pt>
                <c:pt idx="387">
                  <c:v>27.866600399999999</c:v>
                </c:pt>
                <c:pt idx="388">
                  <c:v>24.0598274</c:v>
                </c:pt>
                <c:pt idx="389">
                  <c:v>27.011764599999999</c:v>
                </c:pt>
                <c:pt idx="390">
                  <c:v>42.736172099999997</c:v>
                </c:pt>
                <c:pt idx="391">
                  <c:v>21.5265652</c:v>
                </c:pt>
                <c:pt idx="392">
                  <c:v>39.428440899999998</c:v>
                </c:pt>
                <c:pt idx="393">
                  <c:v>29.8547823</c:v>
                </c:pt>
                <c:pt idx="394">
                  <c:v>14.760487400000001</c:v>
                </c:pt>
                <c:pt idx="395">
                  <c:v>32.778773100000002</c:v>
                </c:pt>
                <c:pt idx="396">
                  <c:v>46.9482079</c:v>
                </c:pt>
                <c:pt idx="397">
                  <c:v>37.754276900000001</c:v>
                </c:pt>
                <c:pt idx="398">
                  <c:v>36.045256299999998</c:v>
                </c:pt>
                <c:pt idx="399">
                  <c:v>25.781054699999999</c:v>
                </c:pt>
                <c:pt idx="400">
                  <c:v>28.986187999999999</c:v>
                </c:pt>
                <c:pt idx="401">
                  <c:v>30.623800299999999</c:v>
                </c:pt>
                <c:pt idx="402">
                  <c:v>18.0922938</c:v>
                </c:pt>
                <c:pt idx="403">
                  <c:v>43.180619800000002</c:v>
                </c:pt>
                <c:pt idx="404">
                  <c:v>41.737599000000003</c:v>
                </c:pt>
                <c:pt idx="405">
                  <c:v>23.3464885</c:v>
                </c:pt>
                <c:pt idx="406">
                  <c:v>23.2119933</c:v>
                </c:pt>
                <c:pt idx="407">
                  <c:v>35.857780699999999</c:v>
                </c:pt>
                <c:pt idx="408">
                  <c:v>18.205013999999998</c:v>
                </c:pt>
                <c:pt idx="409">
                  <c:v>25.3101102</c:v>
                </c:pt>
                <c:pt idx="410">
                  <c:v>35.065740400000003</c:v>
                </c:pt>
                <c:pt idx="411">
                  <c:v>27.333660099999999</c:v>
                </c:pt>
                <c:pt idx="412">
                  <c:v>28.668096500000001</c:v>
                </c:pt>
                <c:pt idx="413">
                  <c:v>21.116232799999999</c:v>
                </c:pt>
                <c:pt idx="414">
                  <c:v>28.5736402</c:v>
                </c:pt>
                <c:pt idx="415">
                  <c:v>36.660601300000003</c:v>
                </c:pt>
                <c:pt idx="416">
                  <c:v>38.149370900000001</c:v>
                </c:pt>
                <c:pt idx="417">
                  <c:v>39.311424899999999</c:v>
                </c:pt>
                <c:pt idx="418">
                  <c:v>36.695233299999998</c:v>
                </c:pt>
                <c:pt idx="419">
                  <c:v>21.967645099999999</c:v>
                </c:pt>
                <c:pt idx="420">
                  <c:v>27.2896596</c:v>
                </c:pt>
                <c:pt idx="421">
                  <c:v>16.1967958</c:v>
                </c:pt>
                <c:pt idx="422">
                  <c:v>21.136932600000002</c:v>
                </c:pt>
                <c:pt idx="423">
                  <c:v>27.3192947</c:v>
                </c:pt>
                <c:pt idx="424">
                  <c:v>34.850653000000001</c:v>
                </c:pt>
                <c:pt idx="425">
                  <c:v>27.725115800000001</c:v>
                </c:pt>
                <c:pt idx="426">
                  <c:v>27.504589800000002</c:v>
                </c:pt>
                <c:pt idx="427">
                  <c:v>18.558035400000001</c:v>
                </c:pt>
                <c:pt idx="428">
                  <c:v>49.249930200000001</c:v>
                </c:pt>
                <c:pt idx="429">
                  <c:v>28.177370199999999</c:v>
                </c:pt>
                <c:pt idx="430">
                  <c:v>18.674857800000002</c:v>
                </c:pt>
                <c:pt idx="431">
                  <c:v>30.4793843</c:v>
                </c:pt>
                <c:pt idx="432">
                  <c:v>27.614743000000001</c:v>
                </c:pt>
                <c:pt idx="433">
                  <c:v>22.0309955</c:v>
                </c:pt>
                <c:pt idx="434">
                  <c:v>14.8728266</c:v>
                </c:pt>
                <c:pt idx="435">
                  <c:v>40.122568600000001</c:v>
                </c:pt>
                <c:pt idx="436">
                  <c:v>49.319048600000002</c:v>
                </c:pt>
                <c:pt idx="437">
                  <c:v>25.899064899999999</c:v>
                </c:pt>
                <c:pt idx="438">
                  <c:v>13.2950952</c:v>
                </c:pt>
                <c:pt idx="439">
                  <c:v>11.826449</c:v>
                </c:pt>
                <c:pt idx="440">
                  <c:v>22.819120000000002</c:v>
                </c:pt>
                <c:pt idx="441">
                  <c:v>16.542645100000001</c:v>
                </c:pt>
                <c:pt idx="442">
                  <c:v>39.2991168</c:v>
                </c:pt>
                <c:pt idx="443">
                  <c:v>24.6750446</c:v>
                </c:pt>
                <c:pt idx="444">
                  <c:v>36.809093599999997</c:v>
                </c:pt>
                <c:pt idx="445">
                  <c:v>12.647342200000001</c:v>
                </c:pt>
                <c:pt idx="446">
                  <c:v>10.9663032</c:v>
                </c:pt>
                <c:pt idx="447">
                  <c:v>24.300334700000001</c:v>
                </c:pt>
                <c:pt idx="448">
                  <c:v>38.162988200000001</c:v>
                </c:pt>
                <c:pt idx="449">
                  <c:v>43.080289100000002</c:v>
                </c:pt>
                <c:pt idx="450">
                  <c:v>22.198036900000002</c:v>
                </c:pt>
                <c:pt idx="451">
                  <c:v>15.4466517</c:v>
                </c:pt>
                <c:pt idx="452">
                  <c:v>42.222186200000003</c:v>
                </c:pt>
                <c:pt idx="453">
                  <c:v>27.5077395</c:v>
                </c:pt>
                <c:pt idx="454">
                  <c:v>20.4447638</c:v>
                </c:pt>
                <c:pt idx="455">
                  <c:v>21.942176700000001</c:v>
                </c:pt>
                <c:pt idx="456">
                  <c:v>40.047391699999999</c:v>
                </c:pt>
                <c:pt idx="457">
                  <c:v>25.802675799999999</c:v>
                </c:pt>
                <c:pt idx="458">
                  <c:v>30.225617400000001</c:v>
                </c:pt>
                <c:pt idx="459">
                  <c:v>13.2167239</c:v>
                </c:pt>
                <c:pt idx="460">
                  <c:v>36.149346700000002</c:v>
                </c:pt>
                <c:pt idx="461">
                  <c:v>20.2693157</c:v>
                </c:pt>
                <c:pt idx="462">
                  <c:v>33.394333899999999</c:v>
                </c:pt>
                <c:pt idx="463">
                  <c:v>24.677076700000001</c:v>
                </c:pt>
                <c:pt idx="464">
                  <c:v>23.0441349</c:v>
                </c:pt>
                <c:pt idx="465">
                  <c:v>20.985219099999998</c:v>
                </c:pt>
                <c:pt idx="466">
                  <c:v>21.681953700000001</c:v>
                </c:pt>
                <c:pt idx="467">
                  <c:v>17.874034900000002</c:v>
                </c:pt>
                <c:pt idx="468">
                  <c:v>21.680993000000001</c:v>
                </c:pt>
                <c:pt idx="469">
                  <c:v>40.594044400000001</c:v>
                </c:pt>
                <c:pt idx="470">
                  <c:v>38.9221462</c:v>
                </c:pt>
                <c:pt idx="471">
                  <c:v>24.605655200000001</c:v>
                </c:pt>
                <c:pt idx="472">
                  <c:v>41.136977799999997</c:v>
                </c:pt>
                <c:pt idx="473">
                  <c:v>35.916289599999999</c:v>
                </c:pt>
                <c:pt idx="474">
                  <c:v>24.5966843</c:v>
                </c:pt>
                <c:pt idx="475">
                  <c:v>13.932744599999999</c:v>
                </c:pt>
                <c:pt idx="476">
                  <c:v>24.473475199999999</c:v>
                </c:pt>
                <c:pt idx="477">
                  <c:v>43.937768200000001</c:v>
                </c:pt>
                <c:pt idx="478">
                  <c:v>37.228933900000001</c:v>
                </c:pt>
                <c:pt idx="479">
                  <c:v>33.936399799999997</c:v>
                </c:pt>
                <c:pt idx="480">
                  <c:v>33.778863600000001</c:v>
                </c:pt>
                <c:pt idx="481">
                  <c:v>35.149599100000003</c:v>
                </c:pt>
                <c:pt idx="482">
                  <c:v>37.340222199999999</c:v>
                </c:pt>
                <c:pt idx="483">
                  <c:v>38.588234100000001</c:v>
                </c:pt>
                <c:pt idx="484">
                  <c:v>31.012400400000001</c:v>
                </c:pt>
                <c:pt idx="485">
                  <c:v>25.0448676</c:v>
                </c:pt>
                <c:pt idx="486">
                  <c:v>25.6762342</c:v>
                </c:pt>
                <c:pt idx="487">
                  <c:v>28.415381</c:v>
                </c:pt>
                <c:pt idx="488">
                  <c:v>38.750441000000002</c:v>
                </c:pt>
                <c:pt idx="489">
                  <c:v>25.0722354</c:v>
                </c:pt>
                <c:pt idx="490">
                  <c:v>17.323175299999999</c:v>
                </c:pt>
                <c:pt idx="491">
                  <c:v>34.7296725</c:v>
                </c:pt>
                <c:pt idx="492">
                  <c:v>41.897380800000001</c:v>
                </c:pt>
                <c:pt idx="493">
                  <c:v>25.998636300000001</c:v>
                </c:pt>
                <c:pt idx="494">
                  <c:v>34.727623399999999</c:v>
                </c:pt>
                <c:pt idx="495">
                  <c:v>21.8436442</c:v>
                </c:pt>
                <c:pt idx="496">
                  <c:v>26.739956299999999</c:v>
                </c:pt>
                <c:pt idx="497">
                  <c:v>14.357753499999999</c:v>
                </c:pt>
                <c:pt idx="498">
                  <c:v>14.9042903</c:v>
                </c:pt>
                <c:pt idx="499">
                  <c:v>24.4168725</c:v>
                </c:pt>
                <c:pt idx="500">
                  <c:v>25.575104700000001</c:v>
                </c:pt>
                <c:pt idx="501">
                  <c:v>14.7229793</c:v>
                </c:pt>
                <c:pt idx="502">
                  <c:v>30.787576099999999</c:v>
                </c:pt>
                <c:pt idx="503">
                  <c:v>24.896813900000001</c:v>
                </c:pt>
                <c:pt idx="504">
                  <c:v>41.274064199999998</c:v>
                </c:pt>
                <c:pt idx="505">
                  <c:v>39.0115135</c:v>
                </c:pt>
                <c:pt idx="506">
                  <c:v>41.031384899999999</c:v>
                </c:pt>
                <c:pt idx="507">
                  <c:v>22.907043699999999</c:v>
                </c:pt>
                <c:pt idx="508">
                  <c:v>25.262499999999999</c:v>
                </c:pt>
                <c:pt idx="509">
                  <c:v>25.5599092</c:v>
                </c:pt>
                <c:pt idx="510">
                  <c:v>38.128071800000001</c:v>
                </c:pt>
                <c:pt idx="511">
                  <c:v>23.436527699999999</c:v>
                </c:pt>
                <c:pt idx="512">
                  <c:v>27.607711699999999</c:v>
                </c:pt>
                <c:pt idx="513">
                  <c:v>22.011675</c:v>
                </c:pt>
                <c:pt idx="514">
                  <c:v>39.053379399999997</c:v>
                </c:pt>
                <c:pt idx="515">
                  <c:v>28.892281799999999</c:v>
                </c:pt>
                <c:pt idx="516">
                  <c:v>27.351984999999999</c:v>
                </c:pt>
                <c:pt idx="517">
                  <c:v>21.895153499999999</c:v>
                </c:pt>
                <c:pt idx="518">
                  <c:v>24.5483519</c:v>
                </c:pt>
                <c:pt idx="519">
                  <c:v>40.335155399999998</c:v>
                </c:pt>
                <c:pt idx="520">
                  <c:v>39.884900999999999</c:v>
                </c:pt>
                <c:pt idx="521">
                  <c:v>25.0070105</c:v>
                </c:pt>
                <c:pt idx="522">
                  <c:v>25.247498</c:v>
                </c:pt>
                <c:pt idx="523">
                  <c:v>45.050837600000001</c:v>
                </c:pt>
                <c:pt idx="524">
                  <c:v>40.173410400000002</c:v>
                </c:pt>
                <c:pt idx="525">
                  <c:v>47.1211068</c:v>
                </c:pt>
                <c:pt idx="526">
                  <c:v>9.6933766000000006</c:v>
                </c:pt>
                <c:pt idx="527">
                  <c:v>29.079278500000001</c:v>
                </c:pt>
                <c:pt idx="528">
                  <c:v>25.757752499999999</c:v>
                </c:pt>
                <c:pt idx="529">
                  <c:v>22.764694299999999</c:v>
                </c:pt>
                <c:pt idx="530">
                  <c:v>41.416384399999998</c:v>
                </c:pt>
                <c:pt idx="531">
                  <c:v>19.157367600000001</c:v>
                </c:pt>
                <c:pt idx="532">
                  <c:v>20.449367299999999</c:v>
                </c:pt>
                <c:pt idx="533">
                  <c:v>22.292742700000002</c:v>
                </c:pt>
                <c:pt idx="534">
                  <c:v>33.885494299999998</c:v>
                </c:pt>
                <c:pt idx="535">
                  <c:v>9.8113995999999997</c:v>
                </c:pt>
                <c:pt idx="536">
                  <c:v>38.429997999999998</c:v>
                </c:pt>
                <c:pt idx="537">
                  <c:v>21.008647</c:v>
                </c:pt>
                <c:pt idx="538">
                  <c:v>38.224459199999998</c:v>
                </c:pt>
                <c:pt idx="539">
                  <c:v>26.766238999999999</c:v>
                </c:pt>
                <c:pt idx="540">
                  <c:v>47.210383499999999</c:v>
                </c:pt>
                <c:pt idx="541">
                  <c:v>28.004143599999999</c:v>
                </c:pt>
                <c:pt idx="542">
                  <c:v>32.480876500000001</c:v>
                </c:pt>
                <c:pt idx="543">
                  <c:v>16.262250600000002</c:v>
                </c:pt>
                <c:pt idx="544">
                  <c:v>26.0248527</c:v>
                </c:pt>
                <c:pt idx="545">
                  <c:v>16.957796299999998</c:v>
                </c:pt>
                <c:pt idx="546">
                  <c:v>18.562303</c:v>
                </c:pt>
                <c:pt idx="547">
                  <c:v>43.069993400000001</c:v>
                </c:pt>
                <c:pt idx="548">
                  <c:v>35.332534000000003</c:v>
                </c:pt>
                <c:pt idx="549">
                  <c:v>17.411376700000002</c:v>
                </c:pt>
                <c:pt idx="550">
                  <c:v>28.693493199999999</c:v>
                </c:pt>
                <c:pt idx="551">
                  <c:v>16.194813199999999</c:v>
                </c:pt>
                <c:pt idx="552">
                  <c:v>39.311687399999997</c:v>
                </c:pt>
                <c:pt idx="553">
                  <c:v>43.390008600000002</c:v>
                </c:pt>
                <c:pt idx="554">
                  <c:v>30.8633153</c:v>
                </c:pt>
                <c:pt idx="555">
                  <c:v>18.188541900000001</c:v>
                </c:pt>
                <c:pt idx="556">
                  <c:v>23.6178141</c:v>
                </c:pt>
                <c:pt idx="557">
                  <c:v>23.199437700000001</c:v>
                </c:pt>
                <c:pt idx="558">
                  <c:v>37.711671699999997</c:v>
                </c:pt>
                <c:pt idx="559">
                  <c:v>25.086930800000001</c:v>
                </c:pt>
                <c:pt idx="560">
                  <c:v>24.486752299999999</c:v>
                </c:pt>
                <c:pt idx="561">
                  <c:v>24.888969899999999</c:v>
                </c:pt>
                <c:pt idx="562">
                  <c:v>34.665722199999998</c:v>
                </c:pt>
                <c:pt idx="563">
                  <c:v>32.952824800000002</c:v>
                </c:pt>
                <c:pt idx="564">
                  <c:v>37.035581700000002</c:v>
                </c:pt>
                <c:pt idx="565">
                  <c:v>21.7084084</c:v>
                </c:pt>
                <c:pt idx="566">
                  <c:v>48.562371499999998</c:v>
                </c:pt>
                <c:pt idx="567">
                  <c:v>32.874684299999998</c:v>
                </c:pt>
                <c:pt idx="568">
                  <c:v>14.809317099999999</c:v>
                </c:pt>
                <c:pt idx="569">
                  <c:v>35.388476300000001</c:v>
                </c:pt>
                <c:pt idx="570">
                  <c:v>26.5355299</c:v>
                </c:pt>
                <c:pt idx="571">
                  <c:v>28.784792499999998</c:v>
                </c:pt>
                <c:pt idx="572">
                  <c:v>44.191779400000001</c:v>
                </c:pt>
                <c:pt idx="573">
                  <c:v>38.890508699999998</c:v>
                </c:pt>
                <c:pt idx="574">
                  <c:v>17.196399499999998</c:v>
                </c:pt>
                <c:pt idx="575">
                  <c:v>28.234318099999999</c:v>
                </c:pt>
                <c:pt idx="576">
                  <c:v>34.700877499999997</c:v>
                </c:pt>
                <c:pt idx="577">
                  <c:v>47.417510399999998</c:v>
                </c:pt>
                <c:pt idx="578">
                  <c:v>30.542781600000001</c:v>
                </c:pt>
                <c:pt idx="579">
                  <c:v>38.555509800000003</c:v>
                </c:pt>
                <c:pt idx="580">
                  <c:v>24.519123</c:v>
                </c:pt>
                <c:pt idx="581">
                  <c:v>17.3800156</c:v>
                </c:pt>
                <c:pt idx="582">
                  <c:v>24.429371799999998</c:v>
                </c:pt>
                <c:pt idx="583">
                  <c:v>22.379471899999999</c:v>
                </c:pt>
                <c:pt idx="584">
                  <c:v>26.575314200000001</c:v>
                </c:pt>
                <c:pt idx="585">
                  <c:v>23.969311099999999</c:v>
                </c:pt>
                <c:pt idx="586">
                  <c:v>45.580829700000002</c:v>
                </c:pt>
                <c:pt idx="587">
                  <c:v>27.079766800000002</c:v>
                </c:pt>
                <c:pt idx="588">
                  <c:v>21.074461199999998</c:v>
                </c:pt>
                <c:pt idx="589">
                  <c:v>22.752518800000001</c:v>
                </c:pt>
                <c:pt idx="590">
                  <c:v>25.239224499999999</c:v>
                </c:pt>
                <c:pt idx="591">
                  <c:v>46.662093400000003</c:v>
                </c:pt>
                <c:pt idx="592">
                  <c:v>41.502191199999999</c:v>
                </c:pt>
                <c:pt idx="593">
                  <c:v>46.842937300000003</c:v>
                </c:pt>
                <c:pt idx="594">
                  <c:v>47.160724500000001</c:v>
                </c:pt>
                <c:pt idx="595">
                  <c:v>47.135081900000003</c:v>
                </c:pt>
                <c:pt idx="596">
                  <c:v>22.513608000000001</c:v>
                </c:pt>
                <c:pt idx="597">
                  <c:v>26.286726399999999</c:v>
                </c:pt>
                <c:pt idx="598">
                  <c:v>41.544916299999997</c:v>
                </c:pt>
                <c:pt idx="599">
                  <c:v>33.874486599999997</c:v>
                </c:pt>
                <c:pt idx="600">
                  <c:v>16.764137600000002</c:v>
                </c:pt>
                <c:pt idx="601">
                  <c:v>25.9148478</c:v>
                </c:pt>
                <c:pt idx="602">
                  <c:v>32.6697068</c:v>
                </c:pt>
                <c:pt idx="603">
                  <c:v>33.3809939</c:v>
                </c:pt>
                <c:pt idx="604">
                  <c:v>26.514720100000002</c:v>
                </c:pt>
                <c:pt idx="605">
                  <c:v>31.517422</c:v>
                </c:pt>
                <c:pt idx="606">
                  <c:v>26.875184699999998</c:v>
                </c:pt>
                <c:pt idx="607">
                  <c:v>48.5403284</c:v>
                </c:pt>
                <c:pt idx="608">
                  <c:v>23.072581</c:v>
                </c:pt>
                <c:pt idx="609">
                  <c:v>46.438493399999999</c:v>
                </c:pt>
                <c:pt idx="610">
                  <c:v>18.622999700000001</c:v>
                </c:pt>
                <c:pt idx="611">
                  <c:v>32.627255699999999</c:v>
                </c:pt>
                <c:pt idx="612">
                  <c:v>28.0518468</c:v>
                </c:pt>
                <c:pt idx="613">
                  <c:v>39.118985799999997</c:v>
                </c:pt>
                <c:pt idx="614">
                  <c:v>41.895455400000003</c:v>
                </c:pt>
                <c:pt idx="615">
                  <c:v>23.9832307</c:v>
                </c:pt>
                <c:pt idx="616">
                  <c:v>39.088520099999997</c:v>
                </c:pt>
                <c:pt idx="617">
                  <c:v>20.542973499999999</c:v>
                </c:pt>
                <c:pt idx="618">
                  <c:v>33.627806999999997</c:v>
                </c:pt>
                <c:pt idx="619">
                  <c:v>25.6736632</c:v>
                </c:pt>
                <c:pt idx="620">
                  <c:v>26.987688599999998</c:v>
                </c:pt>
                <c:pt idx="621">
                  <c:v>30.643712900000001</c:v>
                </c:pt>
                <c:pt idx="622">
                  <c:v>21.756948300000001</c:v>
                </c:pt>
                <c:pt idx="623">
                  <c:v>37.766800199999999</c:v>
                </c:pt>
                <c:pt idx="624">
                  <c:v>25.290125499999998</c:v>
                </c:pt>
                <c:pt idx="625">
                  <c:v>34.332425000000001</c:v>
                </c:pt>
                <c:pt idx="626">
                  <c:v>31.4883618</c:v>
                </c:pt>
                <c:pt idx="627">
                  <c:v>35.924312399999998</c:v>
                </c:pt>
                <c:pt idx="628">
                  <c:v>28.320585399999999</c:v>
                </c:pt>
                <c:pt idx="629">
                  <c:v>23.921979799999999</c:v>
                </c:pt>
                <c:pt idx="630">
                  <c:v>41.693457199999997</c:v>
                </c:pt>
                <c:pt idx="631">
                  <c:v>31.278090200000001</c:v>
                </c:pt>
                <c:pt idx="632">
                  <c:v>41.500084700000002</c:v>
                </c:pt>
                <c:pt idx="633">
                  <c:v>44.432160600000003</c:v>
                </c:pt>
                <c:pt idx="634">
                  <c:v>31.2123454</c:v>
                </c:pt>
                <c:pt idx="635">
                  <c:v>24.847873799999999</c:v>
                </c:pt>
                <c:pt idx="636">
                  <c:v>37.805453700000001</c:v>
                </c:pt>
                <c:pt idx="637">
                  <c:v>26.5422081</c:v>
                </c:pt>
                <c:pt idx="638">
                  <c:v>30.362093999999999</c:v>
                </c:pt>
                <c:pt idx="639">
                  <c:v>31.642091799999999</c:v>
                </c:pt>
                <c:pt idx="640">
                  <c:v>25.529381600000001</c:v>
                </c:pt>
                <c:pt idx="641">
                  <c:v>21.695915299999999</c:v>
                </c:pt>
                <c:pt idx="642">
                  <c:v>39.760545499999999</c:v>
                </c:pt>
                <c:pt idx="643">
                  <c:v>38.868329799999998</c:v>
                </c:pt>
                <c:pt idx="644">
                  <c:v>38.339641499999999</c:v>
                </c:pt>
                <c:pt idx="645">
                  <c:v>42.111573399999997</c:v>
                </c:pt>
                <c:pt idx="646">
                  <c:v>29.851598200000002</c:v>
                </c:pt>
                <c:pt idx="647">
                  <c:v>40.7393371</c:v>
                </c:pt>
                <c:pt idx="648">
                  <c:v>15.5555471</c:v>
                </c:pt>
                <c:pt idx="649">
                  <c:v>21.2130376</c:v>
                </c:pt>
                <c:pt idx="650">
                  <c:v>39.513620400000001</c:v>
                </c:pt>
                <c:pt idx="651">
                  <c:v>28.575693900000001</c:v>
                </c:pt>
                <c:pt idx="652">
                  <c:v>21.968581499999999</c:v>
                </c:pt>
                <c:pt idx="653">
                  <c:v>28.746448300000001</c:v>
                </c:pt>
                <c:pt idx="654">
                  <c:v>27.594264800000001</c:v>
                </c:pt>
                <c:pt idx="655">
                  <c:v>23.475052999999999</c:v>
                </c:pt>
                <c:pt idx="656">
                  <c:v>23.531032499999998</c:v>
                </c:pt>
                <c:pt idx="657">
                  <c:v>40.921835700000003</c:v>
                </c:pt>
                <c:pt idx="658">
                  <c:v>20.858220299999999</c:v>
                </c:pt>
                <c:pt idx="659">
                  <c:v>12.834653899999999</c:v>
                </c:pt>
                <c:pt idx="660">
                  <c:v>40.034902700000004</c:v>
                </c:pt>
                <c:pt idx="661">
                  <c:v>45.731178</c:v>
                </c:pt>
                <c:pt idx="662">
                  <c:v>16.585968999999999</c:v>
                </c:pt>
                <c:pt idx="663">
                  <c:v>23.154077999999998</c:v>
                </c:pt>
                <c:pt idx="664">
                  <c:v>21.2309345</c:v>
                </c:pt>
                <c:pt idx="665">
                  <c:v>16.2361319</c:v>
                </c:pt>
                <c:pt idx="666">
                  <c:v>40.125075099999997</c:v>
                </c:pt>
                <c:pt idx="667">
                  <c:v>22.762732400000001</c:v>
                </c:pt>
                <c:pt idx="668">
                  <c:v>35.911558900000003</c:v>
                </c:pt>
                <c:pt idx="669">
                  <c:v>36.477131399999998</c:v>
                </c:pt>
                <c:pt idx="670">
                  <c:v>30.159173500000001</c:v>
                </c:pt>
                <c:pt idx="671">
                  <c:v>19.042594699999999</c:v>
                </c:pt>
                <c:pt idx="672">
                  <c:v>25.192096599999999</c:v>
                </c:pt>
                <c:pt idx="673">
                  <c:v>30.147762100000001</c:v>
                </c:pt>
                <c:pt idx="674">
                  <c:v>13.446290599999999</c:v>
                </c:pt>
                <c:pt idx="675">
                  <c:v>23.398855099999999</c:v>
                </c:pt>
                <c:pt idx="676">
                  <c:v>29.667392400000001</c:v>
                </c:pt>
                <c:pt idx="677">
                  <c:v>46.898130600000002</c:v>
                </c:pt>
                <c:pt idx="678">
                  <c:v>28.069849999999999</c:v>
                </c:pt>
                <c:pt idx="679">
                  <c:v>22.8753335</c:v>
                </c:pt>
                <c:pt idx="680">
                  <c:v>29.363870899999998</c:v>
                </c:pt>
                <c:pt idx="681">
                  <c:v>18.427075200000001</c:v>
                </c:pt>
                <c:pt idx="682">
                  <c:v>31.450013500000001</c:v>
                </c:pt>
                <c:pt idx="683">
                  <c:v>31.892508299999999</c:v>
                </c:pt>
                <c:pt idx="684">
                  <c:v>11.196153499999999</c:v>
                </c:pt>
                <c:pt idx="685">
                  <c:v>37.072365699999999</c:v>
                </c:pt>
                <c:pt idx="686">
                  <c:v>34.084340400000002</c:v>
                </c:pt>
                <c:pt idx="687">
                  <c:v>21.938081100000002</c:v>
                </c:pt>
                <c:pt idx="688">
                  <c:v>14.0406938</c:v>
                </c:pt>
                <c:pt idx="689">
                  <c:v>24.151481199999999</c:v>
                </c:pt>
                <c:pt idx="690">
                  <c:v>42.234425999999999</c:v>
                </c:pt>
                <c:pt idx="691">
                  <c:v>18.735033300000001</c:v>
                </c:pt>
                <c:pt idx="692">
                  <c:v>38.480811699999997</c:v>
                </c:pt>
                <c:pt idx="693">
                  <c:v>11.7104321</c:v>
                </c:pt>
                <c:pt idx="694">
                  <c:v>13.5940701</c:v>
                </c:pt>
                <c:pt idx="695">
                  <c:v>18.093746299999999</c:v>
                </c:pt>
                <c:pt idx="696">
                  <c:v>35.6566902</c:v>
                </c:pt>
                <c:pt idx="697">
                  <c:v>42.352208599999997</c:v>
                </c:pt>
                <c:pt idx="698">
                  <c:v>36.701033199999998</c:v>
                </c:pt>
                <c:pt idx="699">
                  <c:v>16.615147100000002</c:v>
                </c:pt>
                <c:pt idx="700">
                  <c:v>15.531494</c:v>
                </c:pt>
                <c:pt idx="701">
                  <c:v>13.1369969</c:v>
                </c:pt>
                <c:pt idx="702">
                  <c:v>32.6242825</c:v>
                </c:pt>
                <c:pt idx="703">
                  <c:v>27.405807200000002</c:v>
                </c:pt>
                <c:pt idx="704">
                  <c:v>52.045220800000003</c:v>
                </c:pt>
                <c:pt idx="705">
                  <c:v>14.602185199999999</c:v>
                </c:pt>
                <c:pt idx="706">
                  <c:v>28.559148400000002</c:v>
                </c:pt>
                <c:pt idx="707">
                  <c:v>27.0917329</c:v>
                </c:pt>
                <c:pt idx="708">
                  <c:v>28.276938000000001</c:v>
                </c:pt>
                <c:pt idx="709">
                  <c:v>24.284902599999999</c:v>
                </c:pt>
                <c:pt idx="710">
                  <c:v>38.278414599999998</c:v>
                </c:pt>
                <c:pt idx="711">
                  <c:v>24.772913200000001</c:v>
                </c:pt>
                <c:pt idx="712">
                  <c:v>38.737309500000002</c:v>
                </c:pt>
                <c:pt idx="713">
                  <c:v>21.500263499999999</c:v>
                </c:pt>
                <c:pt idx="714">
                  <c:v>15.777301899999999</c:v>
                </c:pt>
                <c:pt idx="715">
                  <c:v>12.8206357</c:v>
                </c:pt>
                <c:pt idx="716">
                  <c:v>22.1705708</c:v>
                </c:pt>
                <c:pt idx="717">
                  <c:v>33.353465300000003</c:v>
                </c:pt>
                <c:pt idx="718">
                  <c:v>20.320998299999999</c:v>
                </c:pt>
                <c:pt idx="719">
                  <c:v>46.493892199999998</c:v>
                </c:pt>
                <c:pt idx="720">
                  <c:v>16.961083899999998</c:v>
                </c:pt>
                <c:pt idx="721">
                  <c:v>14.113474500000001</c:v>
                </c:pt>
                <c:pt idx="722">
                  <c:v>40.766786099999997</c:v>
                </c:pt>
                <c:pt idx="723">
                  <c:v>39.982739899999999</c:v>
                </c:pt>
                <c:pt idx="724">
                  <c:v>19.5397186</c:v>
                </c:pt>
                <c:pt idx="725">
                  <c:v>41.4233008</c:v>
                </c:pt>
                <c:pt idx="726">
                  <c:v>9.2079518</c:v>
                </c:pt>
                <c:pt idx="727">
                  <c:v>23.103522099999999</c:v>
                </c:pt>
                <c:pt idx="728">
                  <c:v>14.653682699999999</c:v>
                </c:pt>
                <c:pt idx="729">
                  <c:v>27.206267700000001</c:v>
                </c:pt>
                <c:pt idx="730">
                  <c:v>17.017649899999999</c:v>
                </c:pt>
                <c:pt idx="731">
                  <c:v>20.0850492</c:v>
                </c:pt>
                <c:pt idx="732">
                  <c:v>40.194384900000003</c:v>
                </c:pt>
                <c:pt idx="733">
                  <c:v>17.860599499999999</c:v>
                </c:pt>
                <c:pt idx="734">
                  <c:v>39.526549600000003</c:v>
                </c:pt>
                <c:pt idx="735">
                  <c:v>22.628281300000001</c:v>
                </c:pt>
                <c:pt idx="736">
                  <c:v>15.368058899999999</c:v>
                </c:pt>
                <c:pt idx="737">
                  <c:v>32.745772100000003</c:v>
                </c:pt>
                <c:pt idx="738">
                  <c:v>12.623906</c:v>
                </c:pt>
                <c:pt idx="739">
                  <c:v>46.819182699999999</c:v>
                </c:pt>
                <c:pt idx="740">
                  <c:v>31.374543899999999</c:v>
                </c:pt>
                <c:pt idx="741">
                  <c:v>29.063545699999999</c:v>
                </c:pt>
                <c:pt idx="742">
                  <c:v>20.839280899999999</c:v>
                </c:pt>
                <c:pt idx="743">
                  <c:v>40.550286900000003</c:v>
                </c:pt>
                <c:pt idx="744">
                  <c:v>31.131554699999999</c:v>
                </c:pt>
                <c:pt idx="745">
                  <c:v>29.632044799999999</c:v>
                </c:pt>
                <c:pt idx="746">
                  <c:v>41.2877133</c:v>
                </c:pt>
                <c:pt idx="747">
                  <c:v>46.357539899999999</c:v>
                </c:pt>
                <c:pt idx="748">
                  <c:v>40.411764699999999</c:v>
                </c:pt>
                <c:pt idx="749">
                  <c:v>17.389142</c:v>
                </c:pt>
                <c:pt idx="750">
                  <c:v>18.298110399999999</c:v>
                </c:pt>
                <c:pt idx="751">
                  <c:v>36.3645712</c:v>
                </c:pt>
                <c:pt idx="752">
                  <c:v>14.361825899999999</c:v>
                </c:pt>
                <c:pt idx="753">
                  <c:v>18.052385300000001</c:v>
                </c:pt>
                <c:pt idx="754">
                  <c:v>35.668203599999998</c:v>
                </c:pt>
                <c:pt idx="755">
                  <c:v>43.849924000000001</c:v>
                </c:pt>
                <c:pt idx="756">
                  <c:v>36.962198000000001</c:v>
                </c:pt>
                <c:pt idx="757">
                  <c:v>25.115574599999999</c:v>
                </c:pt>
                <c:pt idx="758">
                  <c:v>21.399123800000002</c:v>
                </c:pt>
                <c:pt idx="759">
                  <c:v>23.440175499999999</c:v>
                </c:pt>
                <c:pt idx="760">
                  <c:v>35.119439399999997</c:v>
                </c:pt>
                <c:pt idx="761">
                  <c:v>24.121140100000002</c:v>
                </c:pt>
                <c:pt idx="762">
                  <c:v>16.221230299999998</c:v>
                </c:pt>
                <c:pt idx="763">
                  <c:v>37.901295099999999</c:v>
                </c:pt>
                <c:pt idx="764">
                  <c:v>39.644651199999998</c:v>
                </c:pt>
                <c:pt idx="765">
                  <c:v>32.4486609</c:v>
                </c:pt>
                <c:pt idx="766">
                  <c:v>29.733051499999998</c:v>
                </c:pt>
                <c:pt idx="767">
                  <c:v>19.0381046</c:v>
                </c:pt>
                <c:pt idx="768">
                  <c:v>24.6070919</c:v>
                </c:pt>
                <c:pt idx="769">
                  <c:v>19.500132000000001</c:v>
                </c:pt>
                <c:pt idx="770">
                  <c:v>34.044181500000001</c:v>
                </c:pt>
                <c:pt idx="771">
                  <c:v>24.552010500000002</c:v>
                </c:pt>
                <c:pt idx="772">
                  <c:v>46.000335499999998</c:v>
                </c:pt>
                <c:pt idx="773">
                  <c:v>35.189682300000001</c:v>
                </c:pt>
                <c:pt idx="774">
                  <c:v>10.185513800000001</c:v>
                </c:pt>
                <c:pt idx="775">
                  <c:v>25.976037600000002</c:v>
                </c:pt>
                <c:pt idx="776">
                  <c:v>32.50253</c:v>
                </c:pt>
                <c:pt idx="777">
                  <c:v>37.962879999999998</c:v>
                </c:pt>
                <c:pt idx="778">
                  <c:v>32.526028400000001</c:v>
                </c:pt>
                <c:pt idx="779">
                  <c:v>21.2045517</c:v>
                </c:pt>
                <c:pt idx="780">
                  <c:v>38.518590099999997</c:v>
                </c:pt>
                <c:pt idx="781">
                  <c:v>44.3714054</c:v>
                </c:pt>
                <c:pt idx="782">
                  <c:v>32.656583699999999</c:v>
                </c:pt>
                <c:pt idx="783">
                  <c:v>35.9222988</c:v>
                </c:pt>
                <c:pt idx="784">
                  <c:v>22.809630599999998</c:v>
                </c:pt>
                <c:pt idx="785">
                  <c:v>16.526738000000002</c:v>
                </c:pt>
                <c:pt idx="786">
                  <c:v>19.5006506</c:v>
                </c:pt>
                <c:pt idx="787">
                  <c:v>36.818761000000002</c:v>
                </c:pt>
                <c:pt idx="788">
                  <c:v>32.060712600000002</c:v>
                </c:pt>
                <c:pt idx="789">
                  <c:v>24.692530099999999</c:v>
                </c:pt>
                <c:pt idx="790">
                  <c:v>29.541986900000001</c:v>
                </c:pt>
                <c:pt idx="791">
                  <c:v>14.734354</c:v>
                </c:pt>
                <c:pt idx="792">
                  <c:v>18.905936799999999</c:v>
                </c:pt>
                <c:pt idx="793">
                  <c:v>23.046068300000002</c:v>
                </c:pt>
                <c:pt idx="794">
                  <c:v>26.452333700000001</c:v>
                </c:pt>
                <c:pt idx="795">
                  <c:v>38.164469599999997</c:v>
                </c:pt>
                <c:pt idx="796">
                  <c:v>25.849927099999999</c:v>
                </c:pt>
                <c:pt idx="797">
                  <c:v>23.320657199999999</c:v>
                </c:pt>
                <c:pt idx="798">
                  <c:v>28.290213699999999</c:v>
                </c:pt>
                <c:pt idx="799">
                  <c:v>25.039578599999999</c:v>
                </c:pt>
                <c:pt idx="800">
                  <c:v>24.971098000000001</c:v>
                </c:pt>
                <c:pt idx="801">
                  <c:v>22.251682599999999</c:v>
                </c:pt>
                <c:pt idx="802">
                  <c:v>22.416461699999999</c:v>
                </c:pt>
                <c:pt idx="803">
                  <c:v>28.145368000000001</c:v>
                </c:pt>
                <c:pt idx="804">
                  <c:v>24.5616509</c:v>
                </c:pt>
                <c:pt idx="805">
                  <c:v>37.7413454</c:v>
                </c:pt>
                <c:pt idx="806">
                  <c:v>22.538201900000001</c:v>
                </c:pt>
                <c:pt idx="807">
                  <c:v>34.264786399999998</c:v>
                </c:pt>
                <c:pt idx="808">
                  <c:v>34.350215599999999</c:v>
                </c:pt>
                <c:pt idx="809">
                  <c:v>41.290629799999998</c:v>
                </c:pt>
                <c:pt idx="810">
                  <c:v>34.249479000000001</c:v>
                </c:pt>
                <c:pt idx="811">
                  <c:v>30.2913076</c:v>
                </c:pt>
                <c:pt idx="812">
                  <c:v>24.4765932</c:v>
                </c:pt>
                <c:pt idx="813">
                  <c:v>25.417299</c:v>
                </c:pt>
                <c:pt idx="814">
                  <c:v>22.291264900000002</c:v>
                </c:pt>
                <c:pt idx="815">
                  <c:v>13.326980799999999</c:v>
                </c:pt>
                <c:pt idx="816">
                  <c:v>16.2201883</c:v>
                </c:pt>
                <c:pt idx="817">
                  <c:v>34.961468600000003</c:v>
                </c:pt>
                <c:pt idx="818">
                  <c:v>45.765584199999999</c:v>
                </c:pt>
                <c:pt idx="819">
                  <c:v>19.322739599999998</c:v>
                </c:pt>
                <c:pt idx="820">
                  <c:v>40.277821000000003</c:v>
                </c:pt>
                <c:pt idx="821">
                  <c:v>29.5607693</c:v>
                </c:pt>
                <c:pt idx="822">
                  <c:v>36.189694500000002</c:v>
                </c:pt>
                <c:pt idx="823">
                  <c:v>32.021486600000003</c:v>
                </c:pt>
                <c:pt idx="824">
                  <c:v>33.553364199999997</c:v>
                </c:pt>
                <c:pt idx="825">
                  <c:v>18.030760799999999</c:v>
                </c:pt>
                <c:pt idx="826">
                  <c:v>16.906087400000001</c:v>
                </c:pt>
                <c:pt idx="827">
                  <c:v>34.664980300000003</c:v>
                </c:pt>
                <c:pt idx="828">
                  <c:v>31.500696900000001</c:v>
                </c:pt>
                <c:pt idx="829">
                  <c:v>23.7207893</c:v>
                </c:pt>
                <c:pt idx="830">
                  <c:v>29.7637918</c:v>
                </c:pt>
                <c:pt idx="831">
                  <c:v>16.1412081</c:v>
                </c:pt>
                <c:pt idx="832">
                  <c:v>26.195263600000001</c:v>
                </c:pt>
                <c:pt idx="833">
                  <c:v>20.110023999999999</c:v>
                </c:pt>
                <c:pt idx="834">
                  <c:v>27.053839499999999</c:v>
                </c:pt>
                <c:pt idx="835">
                  <c:v>43.053634500000001</c:v>
                </c:pt>
                <c:pt idx="836">
                  <c:v>21.723487200000001</c:v>
                </c:pt>
                <c:pt idx="837">
                  <c:v>31.477169400000001</c:v>
                </c:pt>
                <c:pt idx="838">
                  <c:v>42.733809399999998</c:v>
                </c:pt>
                <c:pt idx="839">
                  <c:v>34.716483199999999</c:v>
                </c:pt>
                <c:pt idx="840">
                  <c:v>29.221895799999999</c:v>
                </c:pt>
                <c:pt idx="841">
                  <c:v>49.061257300000001</c:v>
                </c:pt>
                <c:pt idx="842">
                  <c:v>46.566375000000001</c:v>
                </c:pt>
                <c:pt idx="843">
                  <c:v>30.109253899999999</c:v>
                </c:pt>
                <c:pt idx="844">
                  <c:v>27.643660100000002</c:v>
                </c:pt>
                <c:pt idx="845">
                  <c:v>14.7760804</c:v>
                </c:pt>
                <c:pt idx="846">
                  <c:v>27.448104699999998</c:v>
                </c:pt>
                <c:pt idx="847">
                  <c:v>29.8095468</c:v>
                </c:pt>
                <c:pt idx="848">
                  <c:v>18.510210900000001</c:v>
                </c:pt>
                <c:pt idx="849">
                  <c:v>20.646032999999999</c:v>
                </c:pt>
                <c:pt idx="850">
                  <c:v>12.4050408</c:v>
                </c:pt>
                <c:pt idx="851">
                  <c:v>13.976039999999999</c:v>
                </c:pt>
                <c:pt idx="852">
                  <c:v>18.055818299999999</c:v>
                </c:pt>
                <c:pt idx="853">
                  <c:v>17.510333800000002</c:v>
                </c:pt>
                <c:pt idx="854">
                  <c:v>17.569888500000001</c:v>
                </c:pt>
                <c:pt idx="855">
                  <c:v>40.540495</c:v>
                </c:pt>
                <c:pt idx="856">
                  <c:v>36.967295399999998</c:v>
                </c:pt>
                <c:pt idx="857">
                  <c:v>28.790337000000001</c:v>
                </c:pt>
                <c:pt idx="858">
                  <c:v>14.742968599999999</c:v>
                </c:pt>
                <c:pt idx="859">
                  <c:v>26.1431495</c:v>
                </c:pt>
                <c:pt idx="860">
                  <c:v>34.873545200000002</c:v>
                </c:pt>
                <c:pt idx="861">
                  <c:v>31.221086499999998</c:v>
                </c:pt>
                <c:pt idx="862">
                  <c:v>35.809721799999998</c:v>
                </c:pt>
                <c:pt idx="863">
                  <c:v>39.449202300000003</c:v>
                </c:pt>
                <c:pt idx="864">
                  <c:v>22.616894200000001</c:v>
                </c:pt>
                <c:pt idx="865">
                  <c:v>16.877146400000001</c:v>
                </c:pt>
                <c:pt idx="866">
                  <c:v>26.3904654</c:v>
                </c:pt>
                <c:pt idx="867">
                  <c:v>19.388189199999999</c:v>
                </c:pt>
                <c:pt idx="868">
                  <c:v>40.1016561</c:v>
                </c:pt>
                <c:pt idx="869">
                  <c:v>38.381202700000003</c:v>
                </c:pt>
                <c:pt idx="870">
                  <c:v>28.876170699999999</c:v>
                </c:pt>
                <c:pt idx="871">
                  <c:v>25.288046099999999</c:v>
                </c:pt>
                <c:pt idx="872">
                  <c:v>41.463202000000003</c:v>
                </c:pt>
                <c:pt idx="873">
                  <c:v>53.690218199999997</c:v>
                </c:pt>
                <c:pt idx="874">
                  <c:v>40.160900300000002</c:v>
                </c:pt>
                <c:pt idx="875">
                  <c:v>29.925518199999999</c:v>
                </c:pt>
                <c:pt idx="876">
                  <c:v>31.8381957</c:v>
                </c:pt>
                <c:pt idx="877">
                  <c:v>19.014061699999999</c:v>
                </c:pt>
                <c:pt idx="878">
                  <c:v>35.244741300000001</c:v>
                </c:pt>
                <c:pt idx="879">
                  <c:v>30.707863</c:v>
                </c:pt>
                <c:pt idx="880">
                  <c:v>22.406503000000001</c:v>
                </c:pt>
                <c:pt idx="881">
                  <c:v>19.4766525</c:v>
                </c:pt>
                <c:pt idx="882">
                  <c:v>19.1324328</c:v>
                </c:pt>
                <c:pt idx="883">
                  <c:v>32.500011899999997</c:v>
                </c:pt>
                <c:pt idx="884">
                  <c:v>38.995199700000001</c:v>
                </c:pt>
                <c:pt idx="885">
                  <c:v>26.429400600000001</c:v>
                </c:pt>
                <c:pt idx="886">
                  <c:v>40.4171215</c:v>
                </c:pt>
                <c:pt idx="887">
                  <c:v>41.079552100000001</c:v>
                </c:pt>
                <c:pt idx="888">
                  <c:v>27.337430999999999</c:v>
                </c:pt>
                <c:pt idx="889">
                  <c:v>14.660026200000001</c:v>
                </c:pt>
                <c:pt idx="890">
                  <c:v>41.528938799999999</c:v>
                </c:pt>
                <c:pt idx="891">
                  <c:v>30.484324300000001</c:v>
                </c:pt>
                <c:pt idx="892">
                  <c:v>35.2022397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6-4928-BA47-F212FA80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79087"/>
        <c:axId val="1704539999"/>
      </c:scatterChart>
      <c:valAx>
        <c:axId val="19349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4539999"/>
        <c:crosses val="autoZero"/>
        <c:crossBetween val="midCat"/>
      </c:valAx>
      <c:valAx>
        <c:axId val="17045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9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nohh_cmnty_cli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'[1]covid.test'!$BK$2:$BK$894</c:f>
              <c:numCache>
                <c:formatCode>General</c:formatCode>
                <c:ptCount val="893"/>
                <c:pt idx="0">
                  <c:v>30.847431499999999</c:v>
                </c:pt>
                <c:pt idx="1">
                  <c:v>9.1146247999999996</c:v>
                </c:pt>
                <c:pt idx="2">
                  <c:v>8.7678609000000005</c:v>
                </c:pt>
                <c:pt idx="3">
                  <c:v>18.321758800000001</c:v>
                </c:pt>
                <c:pt idx="4">
                  <c:v>7.2313125999999999</c:v>
                </c:pt>
                <c:pt idx="5">
                  <c:v>33.569507899999998</c:v>
                </c:pt>
                <c:pt idx="6">
                  <c:v>28.9377304</c:v>
                </c:pt>
                <c:pt idx="7">
                  <c:v>10.846536</c:v>
                </c:pt>
                <c:pt idx="8">
                  <c:v>18.487323100000001</c:v>
                </c:pt>
                <c:pt idx="9">
                  <c:v>28.989667000000001</c:v>
                </c:pt>
                <c:pt idx="10">
                  <c:v>24.439904200000001</c:v>
                </c:pt>
                <c:pt idx="11">
                  <c:v>26.346296200000001</c:v>
                </c:pt>
                <c:pt idx="12">
                  <c:v>34.834969600000001</c:v>
                </c:pt>
                <c:pt idx="13">
                  <c:v>27.253212600000001</c:v>
                </c:pt>
                <c:pt idx="14">
                  <c:v>29.9191292</c:v>
                </c:pt>
                <c:pt idx="15">
                  <c:v>22.747117500000002</c:v>
                </c:pt>
                <c:pt idx="16">
                  <c:v>35.217593899999997</c:v>
                </c:pt>
                <c:pt idx="17">
                  <c:v>18.177568300000001</c:v>
                </c:pt>
                <c:pt idx="18">
                  <c:v>33.537984100000003</c:v>
                </c:pt>
                <c:pt idx="19">
                  <c:v>8.2274911999999993</c:v>
                </c:pt>
                <c:pt idx="20">
                  <c:v>20.7891637</c:v>
                </c:pt>
                <c:pt idx="21">
                  <c:v>28.848894600000001</c:v>
                </c:pt>
                <c:pt idx="22">
                  <c:v>35.812232199999997</c:v>
                </c:pt>
                <c:pt idx="23">
                  <c:v>34.306987399999997</c:v>
                </c:pt>
                <c:pt idx="24">
                  <c:v>19.400847200000001</c:v>
                </c:pt>
                <c:pt idx="25">
                  <c:v>38.589480799999997</c:v>
                </c:pt>
                <c:pt idx="26">
                  <c:v>33.025699699999997</c:v>
                </c:pt>
                <c:pt idx="27">
                  <c:v>32.179688300000002</c:v>
                </c:pt>
                <c:pt idx="28">
                  <c:v>18.666263099999998</c:v>
                </c:pt>
                <c:pt idx="29">
                  <c:v>35.0301799</c:v>
                </c:pt>
                <c:pt idx="30">
                  <c:v>21.552889700000001</c:v>
                </c:pt>
                <c:pt idx="31">
                  <c:v>13.414385899999999</c:v>
                </c:pt>
                <c:pt idx="32">
                  <c:v>32.131361400000003</c:v>
                </c:pt>
                <c:pt idx="33">
                  <c:v>18.210241</c:v>
                </c:pt>
                <c:pt idx="34">
                  <c:v>19.657044599999999</c:v>
                </c:pt>
                <c:pt idx="35">
                  <c:v>39.627167</c:v>
                </c:pt>
                <c:pt idx="36">
                  <c:v>21.309415000000001</c:v>
                </c:pt>
                <c:pt idx="37">
                  <c:v>13.8515164</c:v>
                </c:pt>
                <c:pt idx="38">
                  <c:v>22.1600979</c:v>
                </c:pt>
                <c:pt idx="39">
                  <c:v>15.4249489</c:v>
                </c:pt>
                <c:pt idx="40">
                  <c:v>27.229034500000001</c:v>
                </c:pt>
                <c:pt idx="41">
                  <c:v>7.5173354000000003</c:v>
                </c:pt>
                <c:pt idx="42">
                  <c:v>15.382395600000001</c:v>
                </c:pt>
                <c:pt idx="43">
                  <c:v>26.817664499999999</c:v>
                </c:pt>
                <c:pt idx="44">
                  <c:v>13.929818900000001</c:v>
                </c:pt>
                <c:pt idx="45">
                  <c:v>20.139518800000001</c:v>
                </c:pt>
                <c:pt idx="46">
                  <c:v>20.1453211</c:v>
                </c:pt>
                <c:pt idx="47">
                  <c:v>10.610673800000001</c:v>
                </c:pt>
                <c:pt idx="48">
                  <c:v>17.1914978</c:v>
                </c:pt>
                <c:pt idx="49">
                  <c:v>29.754724199999998</c:v>
                </c:pt>
                <c:pt idx="50">
                  <c:v>26.600956</c:v>
                </c:pt>
                <c:pt idx="51">
                  <c:v>16.5150389</c:v>
                </c:pt>
                <c:pt idx="52">
                  <c:v>18.692260999999998</c:v>
                </c:pt>
                <c:pt idx="53">
                  <c:v>13.3056581</c:v>
                </c:pt>
                <c:pt idx="54">
                  <c:v>23.3420305</c:v>
                </c:pt>
                <c:pt idx="55">
                  <c:v>28.9936945</c:v>
                </c:pt>
                <c:pt idx="56">
                  <c:v>9.6695788999999994</c:v>
                </c:pt>
                <c:pt idx="57">
                  <c:v>20.930300800000001</c:v>
                </c:pt>
                <c:pt idx="58">
                  <c:v>44.3283317</c:v>
                </c:pt>
                <c:pt idx="59">
                  <c:v>18.862776799999999</c:v>
                </c:pt>
                <c:pt idx="60">
                  <c:v>21.8995435</c:v>
                </c:pt>
                <c:pt idx="61">
                  <c:v>27.415259299999999</c:v>
                </c:pt>
                <c:pt idx="62">
                  <c:v>31.2200904</c:v>
                </c:pt>
                <c:pt idx="63">
                  <c:v>40.120527199999998</c:v>
                </c:pt>
                <c:pt idx="64">
                  <c:v>21.478144799999999</c:v>
                </c:pt>
                <c:pt idx="65">
                  <c:v>11.9247409</c:v>
                </c:pt>
                <c:pt idx="66">
                  <c:v>15.5115777</c:v>
                </c:pt>
                <c:pt idx="67">
                  <c:v>30.9334451</c:v>
                </c:pt>
                <c:pt idx="68">
                  <c:v>40.135597300000001</c:v>
                </c:pt>
                <c:pt idx="69">
                  <c:v>32.1001105</c:v>
                </c:pt>
                <c:pt idx="70">
                  <c:v>37.581314800000001</c:v>
                </c:pt>
                <c:pt idx="71">
                  <c:v>28.385053500000001</c:v>
                </c:pt>
                <c:pt idx="72">
                  <c:v>20.668037000000002</c:v>
                </c:pt>
                <c:pt idx="73">
                  <c:v>33.544593200000001</c:v>
                </c:pt>
                <c:pt idx="74">
                  <c:v>22.8286385</c:v>
                </c:pt>
                <c:pt idx="75">
                  <c:v>7.2700449000000003</c:v>
                </c:pt>
                <c:pt idx="76">
                  <c:v>32.3002976</c:v>
                </c:pt>
                <c:pt idx="77">
                  <c:v>20.897673900000001</c:v>
                </c:pt>
                <c:pt idx="78">
                  <c:v>11.550482000000001</c:v>
                </c:pt>
                <c:pt idx="79">
                  <c:v>15.3127742</c:v>
                </c:pt>
                <c:pt idx="80">
                  <c:v>36.079538399999997</c:v>
                </c:pt>
                <c:pt idx="81">
                  <c:v>14.471992699999999</c:v>
                </c:pt>
                <c:pt idx="82">
                  <c:v>15.841392600000001</c:v>
                </c:pt>
                <c:pt idx="83">
                  <c:v>25.474648800000001</c:v>
                </c:pt>
                <c:pt idx="84">
                  <c:v>22.007399499999998</c:v>
                </c:pt>
                <c:pt idx="85">
                  <c:v>21.5485875</c:v>
                </c:pt>
                <c:pt idx="86">
                  <c:v>33.895225500000002</c:v>
                </c:pt>
                <c:pt idx="87">
                  <c:v>22.146425799999999</c:v>
                </c:pt>
                <c:pt idx="88">
                  <c:v>9.5100589000000006</c:v>
                </c:pt>
                <c:pt idx="89">
                  <c:v>24.046862000000001</c:v>
                </c:pt>
                <c:pt idx="90">
                  <c:v>33.130072300000002</c:v>
                </c:pt>
                <c:pt idx="91">
                  <c:v>39.308082200000001</c:v>
                </c:pt>
                <c:pt idx="92">
                  <c:v>22.235583099999999</c:v>
                </c:pt>
                <c:pt idx="93">
                  <c:v>11.7915288</c:v>
                </c:pt>
                <c:pt idx="94">
                  <c:v>18.1027226</c:v>
                </c:pt>
                <c:pt idx="95">
                  <c:v>17.676857500000001</c:v>
                </c:pt>
                <c:pt idx="96">
                  <c:v>15.5190377</c:v>
                </c:pt>
                <c:pt idx="97">
                  <c:v>31.144791300000001</c:v>
                </c:pt>
                <c:pt idx="98">
                  <c:v>23.915676000000001</c:v>
                </c:pt>
                <c:pt idx="99">
                  <c:v>25.4098361</c:v>
                </c:pt>
                <c:pt idx="100">
                  <c:v>11.3020095</c:v>
                </c:pt>
                <c:pt idx="101">
                  <c:v>26.079136699999999</c:v>
                </c:pt>
                <c:pt idx="102">
                  <c:v>20.2596691</c:v>
                </c:pt>
                <c:pt idx="103">
                  <c:v>18.695223500000001</c:v>
                </c:pt>
                <c:pt idx="104">
                  <c:v>8.3529105999999995</c:v>
                </c:pt>
                <c:pt idx="105">
                  <c:v>43.172547000000002</c:v>
                </c:pt>
                <c:pt idx="106">
                  <c:v>38.897238999999999</c:v>
                </c:pt>
                <c:pt idx="107">
                  <c:v>16.451672599999998</c:v>
                </c:pt>
                <c:pt idx="108">
                  <c:v>29.140873599999999</c:v>
                </c:pt>
                <c:pt idx="109">
                  <c:v>16.523202900000001</c:v>
                </c:pt>
                <c:pt idx="110">
                  <c:v>18.766713599999999</c:v>
                </c:pt>
                <c:pt idx="111">
                  <c:v>11.622784299999999</c:v>
                </c:pt>
                <c:pt idx="112">
                  <c:v>25.005133399999998</c:v>
                </c:pt>
                <c:pt idx="113">
                  <c:v>33.088639100000002</c:v>
                </c:pt>
                <c:pt idx="114">
                  <c:v>17.123899999999999</c:v>
                </c:pt>
                <c:pt idx="115">
                  <c:v>17.743471700000001</c:v>
                </c:pt>
                <c:pt idx="116">
                  <c:v>20.9166661</c:v>
                </c:pt>
                <c:pt idx="117">
                  <c:v>40.410783100000003</c:v>
                </c:pt>
                <c:pt idx="118">
                  <c:v>32.966338499999999</c:v>
                </c:pt>
                <c:pt idx="119">
                  <c:v>21.459586000000002</c:v>
                </c:pt>
                <c:pt idx="120">
                  <c:v>18.9023556</c:v>
                </c:pt>
                <c:pt idx="121">
                  <c:v>33.166125700000002</c:v>
                </c:pt>
                <c:pt idx="122">
                  <c:v>16.906407099999999</c:v>
                </c:pt>
                <c:pt idx="123">
                  <c:v>34.186717999999999</c:v>
                </c:pt>
                <c:pt idx="124">
                  <c:v>42.7138986</c:v>
                </c:pt>
                <c:pt idx="125">
                  <c:v>25.443771099999999</c:v>
                </c:pt>
                <c:pt idx="126">
                  <c:v>19.5852535</c:v>
                </c:pt>
                <c:pt idx="127">
                  <c:v>9.9233657999999991</c:v>
                </c:pt>
                <c:pt idx="128">
                  <c:v>9.6747890999999999</c:v>
                </c:pt>
                <c:pt idx="129">
                  <c:v>13.264826899999999</c:v>
                </c:pt>
                <c:pt idx="130">
                  <c:v>26.057582100000001</c:v>
                </c:pt>
                <c:pt idx="131">
                  <c:v>19.7489794</c:v>
                </c:pt>
                <c:pt idx="132">
                  <c:v>17.9763363</c:v>
                </c:pt>
                <c:pt idx="133">
                  <c:v>28.7576213</c:v>
                </c:pt>
                <c:pt idx="134">
                  <c:v>36.024260200000001</c:v>
                </c:pt>
                <c:pt idx="135">
                  <c:v>34.659894399999999</c:v>
                </c:pt>
                <c:pt idx="136">
                  <c:v>31.7881024</c:v>
                </c:pt>
                <c:pt idx="137">
                  <c:v>10.3952195</c:v>
                </c:pt>
                <c:pt idx="138">
                  <c:v>31.6067325</c:v>
                </c:pt>
                <c:pt idx="139">
                  <c:v>45.516037300000001</c:v>
                </c:pt>
                <c:pt idx="140">
                  <c:v>38.225714000000004</c:v>
                </c:pt>
                <c:pt idx="141">
                  <c:v>29.4547755</c:v>
                </c:pt>
                <c:pt idx="142">
                  <c:v>24.730559299999999</c:v>
                </c:pt>
                <c:pt idx="143">
                  <c:v>37.469895200000003</c:v>
                </c:pt>
                <c:pt idx="144">
                  <c:v>22.2051202</c:v>
                </c:pt>
                <c:pt idx="145">
                  <c:v>39.398872400000002</c:v>
                </c:pt>
                <c:pt idx="146">
                  <c:v>21.172488600000001</c:v>
                </c:pt>
                <c:pt idx="147">
                  <c:v>17.193119299999999</c:v>
                </c:pt>
                <c:pt idx="148">
                  <c:v>29.013800799999999</c:v>
                </c:pt>
                <c:pt idx="149">
                  <c:v>30.917106499999999</c:v>
                </c:pt>
                <c:pt idx="150">
                  <c:v>27.023184499999999</c:v>
                </c:pt>
                <c:pt idx="151">
                  <c:v>14.3917123</c:v>
                </c:pt>
                <c:pt idx="152">
                  <c:v>28.838727500000001</c:v>
                </c:pt>
                <c:pt idx="153">
                  <c:v>11.925440399999999</c:v>
                </c:pt>
                <c:pt idx="154">
                  <c:v>37.439703199999997</c:v>
                </c:pt>
                <c:pt idx="155">
                  <c:v>23.2424049</c:v>
                </c:pt>
                <c:pt idx="156">
                  <c:v>27.417561299999999</c:v>
                </c:pt>
                <c:pt idx="157">
                  <c:v>35.0161862</c:v>
                </c:pt>
                <c:pt idx="158">
                  <c:v>28.4076232</c:v>
                </c:pt>
                <c:pt idx="159">
                  <c:v>20.412755000000001</c:v>
                </c:pt>
                <c:pt idx="160">
                  <c:v>29.400411399999999</c:v>
                </c:pt>
                <c:pt idx="161">
                  <c:v>36.0151027</c:v>
                </c:pt>
                <c:pt idx="162">
                  <c:v>19.851137000000001</c:v>
                </c:pt>
                <c:pt idx="163">
                  <c:v>22.763719099999999</c:v>
                </c:pt>
                <c:pt idx="164">
                  <c:v>23.158705099999999</c:v>
                </c:pt>
                <c:pt idx="165">
                  <c:v>36.267963000000002</c:v>
                </c:pt>
                <c:pt idx="166">
                  <c:v>32.925498300000001</c:v>
                </c:pt>
                <c:pt idx="167">
                  <c:v>23.563306499999999</c:v>
                </c:pt>
                <c:pt idx="168">
                  <c:v>35.450105600000001</c:v>
                </c:pt>
                <c:pt idx="169">
                  <c:v>24.5479004</c:v>
                </c:pt>
                <c:pt idx="170">
                  <c:v>19.368874000000002</c:v>
                </c:pt>
                <c:pt idx="171">
                  <c:v>18.059495999999999</c:v>
                </c:pt>
                <c:pt idx="172">
                  <c:v>30.971743100000001</c:v>
                </c:pt>
                <c:pt idx="173">
                  <c:v>42.688125599999999</c:v>
                </c:pt>
                <c:pt idx="174">
                  <c:v>27.4775849</c:v>
                </c:pt>
                <c:pt idx="175">
                  <c:v>12.6780743</c:v>
                </c:pt>
                <c:pt idx="176">
                  <c:v>18.484331099999999</c:v>
                </c:pt>
                <c:pt idx="177">
                  <c:v>42.013590999999998</c:v>
                </c:pt>
                <c:pt idx="178">
                  <c:v>34.616917200000003</c:v>
                </c:pt>
                <c:pt idx="179">
                  <c:v>25.4737358</c:v>
                </c:pt>
                <c:pt idx="180">
                  <c:v>21.403745900000001</c:v>
                </c:pt>
                <c:pt idx="181">
                  <c:v>30.830481599999999</c:v>
                </c:pt>
                <c:pt idx="182">
                  <c:v>38.056906300000001</c:v>
                </c:pt>
                <c:pt idx="183">
                  <c:v>14.246047000000001</c:v>
                </c:pt>
                <c:pt idx="184">
                  <c:v>23.985572900000001</c:v>
                </c:pt>
                <c:pt idx="185">
                  <c:v>13.8443983</c:v>
                </c:pt>
                <c:pt idx="186">
                  <c:v>28.617466700000001</c:v>
                </c:pt>
                <c:pt idx="187">
                  <c:v>7.5690784000000004</c:v>
                </c:pt>
                <c:pt idx="188">
                  <c:v>18.561160900000001</c:v>
                </c:pt>
                <c:pt idx="189">
                  <c:v>35.265711500000002</c:v>
                </c:pt>
                <c:pt idx="190">
                  <c:v>6.4824568999999999</c:v>
                </c:pt>
                <c:pt idx="191">
                  <c:v>39.453837900000003</c:v>
                </c:pt>
                <c:pt idx="192">
                  <c:v>36.580961799999997</c:v>
                </c:pt>
                <c:pt idx="193">
                  <c:v>13.3324639</c:v>
                </c:pt>
                <c:pt idx="194">
                  <c:v>33.429228999999999</c:v>
                </c:pt>
                <c:pt idx="195">
                  <c:v>38.000053999999999</c:v>
                </c:pt>
                <c:pt idx="196">
                  <c:v>23.725934299999999</c:v>
                </c:pt>
                <c:pt idx="197">
                  <c:v>29.9342516</c:v>
                </c:pt>
                <c:pt idx="198">
                  <c:v>15.0965363</c:v>
                </c:pt>
                <c:pt idx="199">
                  <c:v>24.421847100000001</c:v>
                </c:pt>
                <c:pt idx="200">
                  <c:v>35.460081899999999</c:v>
                </c:pt>
                <c:pt idx="201">
                  <c:v>25.062829900000001</c:v>
                </c:pt>
                <c:pt idx="202">
                  <c:v>41.5995761</c:v>
                </c:pt>
                <c:pt idx="203">
                  <c:v>21.947769300000001</c:v>
                </c:pt>
                <c:pt idx="204">
                  <c:v>34.199939200000003</c:v>
                </c:pt>
                <c:pt idx="205">
                  <c:v>27.792476300000001</c:v>
                </c:pt>
                <c:pt idx="206">
                  <c:v>33.237986300000003</c:v>
                </c:pt>
                <c:pt idx="207">
                  <c:v>33.429482800000002</c:v>
                </c:pt>
                <c:pt idx="208">
                  <c:v>26.6878587</c:v>
                </c:pt>
                <c:pt idx="209">
                  <c:v>18.1627732</c:v>
                </c:pt>
                <c:pt idx="210">
                  <c:v>15.6465513</c:v>
                </c:pt>
                <c:pt idx="211">
                  <c:v>26.707663100000001</c:v>
                </c:pt>
                <c:pt idx="212">
                  <c:v>44.450031699999997</c:v>
                </c:pt>
                <c:pt idx="213">
                  <c:v>10.0523667</c:v>
                </c:pt>
                <c:pt idx="214">
                  <c:v>15.238474699999999</c:v>
                </c:pt>
                <c:pt idx="215">
                  <c:v>16.152197600000001</c:v>
                </c:pt>
                <c:pt idx="216">
                  <c:v>14.7301281</c:v>
                </c:pt>
                <c:pt idx="217">
                  <c:v>17.3827967</c:v>
                </c:pt>
                <c:pt idx="218">
                  <c:v>17.9087079</c:v>
                </c:pt>
                <c:pt idx="219">
                  <c:v>17.731781699999999</c:v>
                </c:pt>
                <c:pt idx="220">
                  <c:v>35.374038800000001</c:v>
                </c:pt>
                <c:pt idx="221">
                  <c:v>18.662790699999999</c:v>
                </c:pt>
                <c:pt idx="222">
                  <c:v>16.234532999999999</c:v>
                </c:pt>
                <c:pt idx="223">
                  <c:v>20.793117899999999</c:v>
                </c:pt>
                <c:pt idx="224">
                  <c:v>30.840654399999998</c:v>
                </c:pt>
                <c:pt idx="225">
                  <c:v>29.335982300000001</c:v>
                </c:pt>
                <c:pt idx="226">
                  <c:v>20.059783500000002</c:v>
                </c:pt>
                <c:pt idx="227">
                  <c:v>11.742016599999999</c:v>
                </c:pt>
                <c:pt idx="228">
                  <c:v>22.8878822</c:v>
                </c:pt>
                <c:pt idx="229">
                  <c:v>46.282730000000001</c:v>
                </c:pt>
                <c:pt idx="230">
                  <c:v>22.805575999999999</c:v>
                </c:pt>
                <c:pt idx="231">
                  <c:v>12.2345259</c:v>
                </c:pt>
                <c:pt idx="232">
                  <c:v>21.959025700000002</c:v>
                </c:pt>
                <c:pt idx="233">
                  <c:v>26.6301518</c:v>
                </c:pt>
                <c:pt idx="234">
                  <c:v>13.734287999999999</c:v>
                </c:pt>
                <c:pt idx="235">
                  <c:v>40.5441596</c:v>
                </c:pt>
                <c:pt idx="236">
                  <c:v>24.263010399999999</c:v>
                </c:pt>
                <c:pt idx="237">
                  <c:v>32.125899199999999</c:v>
                </c:pt>
                <c:pt idx="238">
                  <c:v>31.655071700000001</c:v>
                </c:pt>
                <c:pt idx="239">
                  <c:v>37.049368399999999</c:v>
                </c:pt>
                <c:pt idx="240">
                  <c:v>16.6914789</c:v>
                </c:pt>
                <c:pt idx="241">
                  <c:v>36.689048200000002</c:v>
                </c:pt>
                <c:pt idx="242">
                  <c:v>31.280058199999999</c:v>
                </c:pt>
                <c:pt idx="243">
                  <c:v>33.216652799999999</c:v>
                </c:pt>
                <c:pt idx="244">
                  <c:v>18.662823700000001</c:v>
                </c:pt>
                <c:pt idx="245">
                  <c:v>13.4360096</c:v>
                </c:pt>
                <c:pt idx="246">
                  <c:v>20.225138099999999</c:v>
                </c:pt>
                <c:pt idx="247">
                  <c:v>26.443201800000001</c:v>
                </c:pt>
                <c:pt idx="248">
                  <c:v>22.840842800000001</c:v>
                </c:pt>
                <c:pt idx="249">
                  <c:v>15.5257012</c:v>
                </c:pt>
                <c:pt idx="250">
                  <c:v>32.288066800000003</c:v>
                </c:pt>
                <c:pt idx="251">
                  <c:v>29.694005199999999</c:v>
                </c:pt>
                <c:pt idx="252">
                  <c:v>25.981938799999998</c:v>
                </c:pt>
                <c:pt idx="253">
                  <c:v>20.925092500000002</c:v>
                </c:pt>
                <c:pt idx="254">
                  <c:v>20.892444999999999</c:v>
                </c:pt>
                <c:pt idx="255">
                  <c:v>12.6874311</c:v>
                </c:pt>
                <c:pt idx="256">
                  <c:v>9.9893281999999992</c:v>
                </c:pt>
                <c:pt idx="257">
                  <c:v>25.899877400000001</c:v>
                </c:pt>
                <c:pt idx="258">
                  <c:v>30.432093299999998</c:v>
                </c:pt>
                <c:pt idx="259">
                  <c:v>6.4637791</c:v>
                </c:pt>
                <c:pt idx="260">
                  <c:v>22.401332199999999</c:v>
                </c:pt>
                <c:pt idx="261">
                  <c:v>6.9853432</c:v>
                </c:pt>
                <c:pt idx="262">
                  <c:v>18.271835100000001</c:v>
                </c:pt>
                <c:pt idx="263">
                  <c:v>35.111106300000003</c:v>
                </c:pt>
                <c:pt idx="264">
                  <c:v>28.6306838</c:v>
                </c:pt>
                <c:pt idx="265">
                  <c:v>13.4351026</c:v>
                </c:pt>
                <c:pt idx="266">
                  <c:v>36.364542299999997</c:v>
                </c:pt>
                <c:pt idx="267">
                  <c:v>33.871839799999997</c:v>
                </c:pt>
                <c:pt idx="268">
                  <c:v>12.740107399999999</c:v>
                </c:pt>
                <c:pt idx="269">
                  <c:v>19.8281949</c:v>
                </c:pt>
                <c:pt idx="270">
                  <c:v>23.144754899999999</c:v>
                </c:pt>
                <c:pt idx="271">
                  <c:v>16.016421399999999</c:v>
                </c:pt>
                <c:pt idx="272">
                  <c:v>25.955700799999999</c:v>
                </c:pt>
                <c:pt idx="273">
                  <c:v>22.1677316</c:v>
                </c:pt>
                <c:pt idx="274">
                  <c:v>12.734788200000001</c:v>
                </c:pt>
                <c:pt idx="275">
                  <c:v>27.576167699999999</c:v>
                </c:pt>
                <c:pt idx="276">
                  <c:v>25.6540468</c:v>
                </c:pt>
                <c:pt idx="277">
                  <c:v>19.523620999999999</c:v>
                </c:pt>
                <c:pt idx="278">
                  <c:v>21.0507831</c:v>
                </c:pt>
                <c:pt idx="279">
                  <c:v>21.634353000000001</c:v>
                </c:pt>
                <c:pt idx="280">
                  <c:v>32.432688599999999</c:v>
                </c:pt>
                <c:pt idx="281">
                  <c:v>29.4442211</c:v>
                </c:pt>
                <c:pt idx="282">
                  <c:v>25.101551499999999</c:v>
                </c:pt>
                <c:pt idx="283">
                  <c:v>30.0975547</c:v>
                </c:pt>
                <c:pt idx="284">
                  <c:v>21.709539299999999</c:v>
                </c:pt>
                <c:pt idx="285">
                  <c:v>36.204624199999998</c:v>
                </c:pt>
                <c:pt idx="286">
                  <c:v>27.484971000000002</c:v>
                </c:pt>
                <c:pt idx="287">
                  <c:v>39.621434399999998</c:v>
                </c:pt>
                <c:pt idx="288">
                  <c:v>12.582981200000001</c:v>
                </c:pt>
                <c:pt idx="289">
                  <c:v>31.5657216</c:v>
                </c:pt>
                <c:pt idx="290">
                  <c:v>20.2096178</c:v>
                </c:pt>
                <c:pt idx="291">
                  <c:v>23.424483299999999</c:v>
                </c:pt>
                <c:pt idx="292">
                  <c:v>9.9373880999999997</c:v>
                </c:pt>
                <c:pt idx="293">
                  <c:v>9.2900861999999993</c:v>
                </c:pt>
                <c:pt idx="294">
                  <c:v>34.9424542</c:v>
                </c:pt>
                <c:pt idx="295">
                  <c:v>21.609452399999999</c:v>
                </c:pt>
                <c:pt idx="296">
                  <c:v>10.310033600000001</c:v>
                </c:pt>
                <c:pt idx="297">
                  <c:v>30.9763701</c:v>
                </c:pt>
                <c:pt idx="298">
                  <c:v>21.383242500000001</c:v>
                </c:pt>
                <c:pt idx="299">
                  <c:v>18.223104299999999</c:v>
                </c:pt>
                <c:pt idx="300">
                  <c:v>15.789669399999999</c:v>
                </c:pt>
                <c:pt idx="301">
                  <c:v>31.572400200000001</c:v>
                </c:pt>
                <c:pt idx="302">
                  <c:v>22.254672899999999</c:v>
                </c:pt>
                <c:pt idx="303">
                  <c:v>39.0202703</c:v>
                </c:pt>
                <c:pt idx="304">
                  <c:v>22.707066000000001</c:v>
                </c:pt>
                <c:pt idx="305">
                  <c:v>23.3061939</c:v>
                </c:pt>
                <c:pt idx="306">
                  <c:v>34.031750799999998</c:v>
                </c:pt>
                <c:pt idx="307">
                  <c:v>47.645130199999997</c:v>
                </c:pt>
                <c:pt idx="308">
                  <c:v>22.4379691</c:v>
                </c:pt>
                <c:pt idx="309">
                  <c:v>17.361663700000001</c:v>
                </c:pt>
                <c:pt idx="310">
                  <c:v>14.2783441</c:v>
                </c:pt>
                <c:pt idx="311">
                  <c:v>31.923036</c:v>
                </c:pt>
                <c:pt idx="312">
                  <c:v>13.9216885</c:v>
                </c:pt>
                <c:pt idx="313">
                  <c:v>30.523180199999999</c:v>
                </c:pt>
                <c:pt idx="314">
                  <c:v>27.7860452</c:v>
                </c:pt>
                <c:pt idx="315">
                  <c:v>24.015267900000001</c:v>
                </c:pt>
                <c:pt idx="316">
                  <c:v>37.884282599999999</c:v>
                </c:pt>
                <c:pt idx="317">
                  <c:v>28.1513408</c:v>
                </c:pt>
                <c:pt idx="318">
                  <c:v>34.858018399999999</c:v>
                </c:pt>
                <c:pt idx="319">
                  <c:v>22.5992119</c:v>
                </c:pt>
                <c:pt idx="320">
                  <c:v>8.6471018999999991</c:v>
                </c:pt>
                <c:pt idx="321">
                  <c:v>14.2721743</c:v>
                </c:pt>
                <c:pt idx="322">
                  <c:v>38.708546900000002</c:v>
                </c:pt>
                <c:pt idx="323">
                  <c:v>29.275666399999999</c:v>
                </c:pt>
                <c:pt idx="324">
                  <c:v>9.7381367000000001</c:v>
                </c:pt>
                <c:pt idx="325">
                  <c:v>27.220217000000002</c:v>
                </c:pt>
                <c:pt idx="326">
                  <c:v>7.944807</c:v>
                </c:pt>
                <c:pt idx="327">
                  <c:v>34.693122799999998</c:v>
                </c:pt>
                <c:pt idx="328">
                  <c:v>21.5772008</c:v>
                </c:pt>
                <c:pt idx="329">
                  <c:v>31.2392428</c:v>
                </c:pt>
                <c:pt idx="330">
                  <c:v>15.878607000000001</c:v>
                </c:pt>
                <c:pt idx="331">
                  <c:v>37.697480400000003</c:v>
                </c:pt>
                <c:pt idx="332">
                  <c:v>20.4385586</c:v>
                </c:pt>
                <c:pt idx="333">
                  <c:v>12.6318854</c:v>
                </c:pt>
                <c:pt idx="334">
                  <c:v>22.873324100000001</c:v>
                </c:pt>
                <c:pt idx="335">
                  <c:v>17.906598299999999</c:v>
                </c:pt>
                <c:pt idx="336">
                  <c:v>32.4044788</c:v>
                </c:pt>
                <c:pt idx="337">
                  <c:v>26.2048193</c:v>
                </c:pt>
                <c:pt idx="338">
                  <c:v>17.611991499999998</c:v>
                </c:pt>
                <c:pt idx="339">
                  <c:v>32.058104899999996</c:v>
                </c:pt>
                <c:pt idx="340">
                  <c:v>32.247701200000002</c:v>
                </c:pt>
                <c:pt idx="341">
                  <c:v>21.2941775</c:v>
                </c:pt>
                <c:pt idx="342">
                  <c:v>28.358015600000002</c:v>
                </c:pt>
                <c:pt idx="343">
                  <c:v>21.822404200000001</c:v>
                </c:pt>
                <c:pt idx="344">
                  <c:v>8.5425094000000001</c:v>
                </c:pt>
                <c:pt idx="345">
                  <c:v>29.936535599999999</c:v>
                </c:pt>
                <c:pt idx="346">
                  <c:v>28.593070399999998</c:v>
                </c:pt>
                <c:pt idx="347">
                  <c:v>27.227788</c:v>
                </c:pt>
                <c:pt idx="348">
                  <c:v>32.380504799999997</c:v>
                </c:pt>
                <c:pt idx="349">
                  <c:v>27.4803508</c:v>
                </c:pt>
                <c:pt idx="350">
                  <c:v>17.847024900000001</c:v>
                </c:pt>
                <c:pt idx="351">
                  <c:v>38.185378999999998</c:v>
                </c:pt>
                <c:pt idx="352">
                  <c:v>32.837553300000003</c:v>
                </c:pt>
                <c:pt idx="353">
                  <c:v>21.938179000000002</c:v>
                </c:pt>
                <c:pt idx="354">
                  <c:v>11.9804415</c:v>
                </c:pt>
                <c:pt idx="355">
                  <c:v>28.194925999999999</c:v>
                </c:pt>
                <c:pt idx="356">
                  <c:v>31.768471600000002</c:v>
                </c:pt>
                <c:pt idx="357">
                  <c:v>25.906018400000001</c:v>
                </c:pt>
                <c:pt idx="358">
                  <c:v>32.124064400000002</c:v>
                </c:pt>
                <c:pt idx="359">
                  <c:v>17.948606600000002</c:v>
                </c:pt>
                <c:pt idx="360">
                  <c:v>10.1785391</c:v>
                </c:pt>
                <c:pt idx="361">
                  <c:v>26.4997796</c:v>
                </c:pt>
                <c:pt idx="362">
                  <c:v>19.8401633</c:v>
                </c:pt>
                <c:pt idx="363">
                  <c:v>16.3612623</c:v>
                </c:pt>
                <c:pt idx="364">
                  <c:v>25.515355199999998</c:v>
                </c:pt>
                <c:pt idx="365">
                  <c:v>37.679776099999998</c:v>
                </c:pt>
                <c:pt idx="366">
                  <c:v>27.186903399999998</c:v>
                </c:pt>
                <c:pt idx="367">
                  <c:v>27.240456300000002</c:v>
                </c:pt>
                <c:pt idx="368">
                  <c:v>12.8935274</c:v>
                </c:pt>
                <c:pt idx="369">
                  <c:v>18.899146900000002</c:v>
                </c:pt>
                <c:pt idx="370">
                  <c:v>23.684210499999999</c:v>
                </c:pt>
                <c:pt idx="371">
                  <c:v>24.510829900000001</c:v>
                </c:pt>
                <c:pt idx="372">
                  <c:v>30.956514500000001</c:v>
                </c:pt>
                <c:pt idx="373">
                  <c:v>17.590681499999999</c:v>
                </c:pt>
                <c:pt idx="374">
                  <c:v>10.461338</c:v>
                </c:pt>
                <c:pt idx="375">
                  <c:v>18.2034539</c:v>
                </c:pt>
                <c:pt idx="376">
                  <c:v>24.901578399999998</c:v>
                </c:pt>
                <c:pt idx="377">
                  <c:v>14.320854300000001</c:v>
                </c:pt>
                <c:pt idx="378">
                  <c:v>20.875748000000002</c:v>
                </c:pt>
                <c:pt idx="379">
                  <c:v>33.503841999999999</c:v>
                </c:pt>
                <c:pt idx="380">
                  <c:v>30.766043499999999</c:v>
                </c:pt>
                <c:pt idx="381">
                  <c:v>26.2128005</c:v>
                </c:pt>
                <c:pt idx="382">
                  <c:v>14.5805965</c:v>
                </c:pt>
                <c:pt idx="383">
                  <c:v>20.356614799999999</c:v>
                </c:pt>
                <c:pt idx="384">
                  <c:v>5.7506928000000004</c:v>
                </c:pt>
                <c:pt idx="385">
                  <c:v>36.461580099999999</c:v>
                </c:pt>
                <c:pt idx="386">
                  <c:v>19.830218899999998</c:v>
                </c:pt>
                <c:pt idx="387">
                  <c:v>22.690386400000001</c:v>
                </c:pt>
                <c:pt idx="388">
                  <c:v>19.3442574</c:v>
                </c:pt>
                <c:pt idx="389">
                  <c:v>21.104589199999999</c:v>
                </c:pt>
                <c:pt idx="390">
                  <c:v>36.264197799999998</c:v>
                </c:pt>
                <c:pt idx="391">
                  <c:v>17.393193400000001</c:v>
                </c:pt>
                <c:pt idx="392">
                  <c:v>34.155076899999997</c:v>
                </c:pt>
                <c:pt idx="393">
                  <c:v>25.233799300000001</c:v>
                </c:pt>
                <c:pt idx="394">
                  <c:v>10.3921233</c:v>
                </c:pt>
                <c:pt idx="395">
                  <c:v>27.097944300000002</c:v>
                </c:pt>
                <c:pt idx="396">
                  <c:v>41.994156500000003</c:v>
                </c:pt>
                <c:pt idx="397">
                  <c:v>31.834482600000001</c:v>
                </c:pt>
                <c:pt idx="398">
                  <c:v>30.460152399999998</c:v>
                </c:pt>
                <c:pt idx="399">
                  <c:v>21.357160700000001</c:v>
                </c:pt>
                <c:pt idx="400">
                  <c:v>24.0670778</c:v>
                </c:pt>
                <c:pt idx="401">
                  <c:v>25.079445499999999</c:v>
                </c:pt>
                <c:pt idx="402">
                  <c:v>13.0815061</c:v>
                </c:pt>
                <c:pt idx="403">
                  <c:v>37.007211900000001</c:v>
                </c:pt>
                <c:pt idx="404">
                  <c:v>35.753098299999998</c:v>
                </c:pt>
                <c:pt idx="405">
                  <c:v>18.050454500000001</c:v>
                </c:pt>
                <c:pt idx="406">
                  <c:v>18.218724699999999</c:v>
                </c:pt>
                <c:pt idx="407">
                  <c:v>30.368265699999998</c:v>
                </c:pt>
                <c:pt idx="408">
                  <c:v>14.3826667</c:v>
                </c:pt>
                <c:pt idx="409">
                  <c:v>20.4954982</c:v>
                </c:pt>
                <c:pt idx="410">
                  <c:v>30.3927023</c:v>
                </c:pt>
                <c:pt idx="411">
                  <c:v>21.192620600000001</c:v>
                </c:pt>
                <c:pt idx="412">
                  <c:v>23.499306499999999</c:v>
                </c:pt>
                <c:pt idx="413">
                  <c:v>16.8357873</c:v>
                </c:pt>
                <c:pt idx="414">
                  <c:v>22.293713799999999</c:v>
                </c:pt>
                <c:pt idx="415">
                  <c:v>30.834602</c:v>
                </c:pt>
                <c:pt idx="416">
                  <c:v>33.135201000000002</c:v>
                </c:pt>
                <c:pt idx="417">
                  <c:v>32.560889400000001</c:v>
                </c:pt>
                <c:pt idx="418">
                  <c:v>30.351532899999999</c:v>
                </c:pt>
                <c:pt idx="419">
                  <c:v>16.324120400000002</c:v>
                </c:pt>
                <c:pt idx="420">
                  <c:v>20.154917399999999</c:v>
                </c:pt>
                <c:pt idx="421">
                  <c:v>12.2732975</c:v>
                </c:pt>
                <c:pt idx="422">
                  <c:v>15.982980700000001</c:v>
                </c:pt>
                <c:pt idx="423">
                  <c:v>23.094210700000001</c:v>
                </c:pt>
                <c:pt idx="424">
                  <c:v>29.836745000000001</c:v>
                </c:pt>
                <c:pt idx="425">
                  <c:v>22.675681099999998</c:v>
                </c:pt>
                <c:pt idx="426">
                  <c:v>22.588149000000001</c:v>
                </c:pt>
                <c:pt idx="427">
                  <c:v>14.2642024</c:v>
                </c:pt>
                <c:pt idx="428">
                  <c:v>43.7688548</c:v>
                </c:pt>
                <c:pt idx="429">
                  <c:v>23.571926699999999</c:v>
                </c:pt>
                <c:pt idx="430">
                  <c:v>14.8525516</c:v>
                </c:pt>
                <c:pt idx="431">
                  <c:v>24.733382200000001</c:v>
                </c:pt>
                <c:pt idx="432">
                  <c:v>22.494309699999999</c:v>
                </c:pt>
                <c:pt idx="433">
                  <c:v>17.358095500000001</c:v>
                </c:pt>
                <c:pt idx="434">
                  <c:v>10.6851083</c:v>
                </c:pt>
                <c:pt idx="435">
                  <c:v>33.910359499999998</c:v>
                </c:pt>
                <c:pt idx="436">
                  <c:v>44.504852200000002</c:v>
                </c:pt>
                <c:pt idx="437">
                  <c:v>20.769590600000001</c:v>
                </c:pt>
                <c:pt idx="438">
                  <c:v>9.4786588999999992</c:v>
                </c:pt>
                <c:pt idx="439">
                  <c:v>8.2066134999999996</c:v>
                </c:pt>
                <c:pt idx="440">
                  <c:v>18.141770900000001</c:v>
                </c:pt>
                <c:pt idx="441">
                  <c:v>12.5616187</c:v>
                </c:pt>
                <c:pt idx="442">
                  <c:v>33.9154786</c:v>
                </c:pt>
                <c:pt idx="443">
                  <c:v>19.035057800000001</c:v>
                </c:pt>
                <c:pt idx="444">
                  <c:v>32.310283900000002</c:v>
                </c:pt>
                <c:pt idx="445">
                  <c:v>9.0626522000000005</c:v>
                </c:pt>
                <c:pt idx="446">
                  <c:v>7.4989862</c:v>
                </c:pt>
                <c:pt idx="447">
                  <c:v>19.413344299999999</c:v>
                </c:pt>
                <c:pt idx="448">
                  <c:v>31.376420700000001</c:v>
                </c:pt>
                <c:pt idx="449">
                  <c:v>37.490703400000001</c:v>
                </c:pt>
                <c:pt idx="450">
                  <c:v>17.7148872</c:v>
                </c:pt>
                <c:pt idx="451">
                  <c:v>10.503679500000001</c:v>
                </c:pt>
                <c:pt idx="452">
                  <c:v>35.6890292</c:v>
                </c:pt>
                <c:pt idx="453">
                  <c:v>21.812508399999999</c:v>
                </c:pt>
                <c:pt idx="454">
                  <c:v>16.371053400000001</c:v>
                </c:pt>
                <c:pt idx="455">
                  <c:v>18.165529899999999</c:v>
                </c:pt>
                <c:pt idx="456">
                  <c:v>33.740977600000001</c:v>
                </c:pt>
                <c:pt idx="457">
                  <c:v>20.701064500000001</c:v>
                </c:pt>
                <c:pt idx="458">
                  <c:v>24.479635099999999</c:v>
                </c:pt>
                <c:pt idx="459">
                  <c:v>9.6111170999999995</c:v>
                </c:pt>
                <c:pt idx="460">
                  <c:v>30.6348503</c:v>
                </c:pt>
                <c:pt idx="461">
                  <c:v>16.0707965</c:v>
                </c:pt>
                <c:pt idx="462">
                  <c:v>28.2179474</c:v>
                </c:pt>
                <c:pt idx="463">
                  <c:v>19.7807067</c:v>
                </c:pt>
                <c:pt idx="464">
                  <c:v>17.781225899999999</c:v>
                </c:pt>
                <c:pt idx="465">
                  <c:v>15.215297700000001</c:v>
                </c:pt>
                <c:pt idx="466">
                  <c:v>16.564716300000001</c:v>
                </c:pt>
                <c:pt idx="467">
                  <c:v>13.444737099999999</c:v>
                </c:pt>
                <c:pt idx="468">
                  <c:v>17.412031299999999</c:v>
                </c:pt>
                <c:pt idx="469">
                  <c:v>36.498736999999998</c:v>
                </c:pt>
                <c:pt idx="470">
                  <c:v>33.199455700000001</c:v>
                </c:pt>
                <c:pt idx="471">
                  <c:v>19.347733000000002</c:v>
                </c:pt>
                <c:pt idx="472">
                  <c:v>34.650688299999999</c:v>
                </c:pt>
                <c:pt idx="473">
                  <c:v>31.165158399999999</c:v>
                </c:pt>
                <c:pt idx="474">
                  <c:v>19.5011264</c:v>
                </c:pt>
                <c:pt idx="475">
                  <c:v>10.6520426</c:v>
                </c:pt>
                <c:pt idx="476">
                  <c:v>18.8462551</c:v>
                </c:pt>
                <c:pt idx="477">
                  <c:v>39.7532189</c:v>
                </c:pt>
                <c:pt idx="478">
                  <c:v>30.143710599999999</c:v>
                </c:pt>
                <c:pt idx="479">
                  <c:v>28.1803977</c:v>
                </c:pt>
                <c:pt idx="480">
                  <c:v>26.3690599</c:v>
                </c:pt>
                <c:pt idx="481">
                  <c:v>28.9941906</c:v>
                </c:pt>
                <c:pt idx="482">
                  <c:v>31.849765999999999</c:v>
                </c:pt>
                <c:pt idx="483">
                  <c:v>33.102378700000003</c:v>
                </c:pt>
                <c:pt idx="484">
                  <c:v>24.999272900000001</c:v>
                </c:pt>
                <c:pt idx="485">
                  <c:v>20.531476900000001</c:v>
                </c:pt>
                <c:pt idx="486">
                  <c:v>20.0802133</c:v>
                </c:pt>
                <c:pt idx="487">
                  <c:v>23.177161699999999</c:v>
                </c:pt>
                <c:pt idx="488">
                  <c:v>31.565769499999998</c:v>
                </c:pt>
                <c:pt idx="489">
                  <c:v>20.606777000000001</c:v>
                </c:pt>
                <c:pt idx="490">
                  <c:v>13.383899700000001</c:v>
                </c:pt>
                <c:pt idx="491">
                  <c:v>29.560331900000001</c:v>
                </c:pt>
                <c:pt idx="492">
                  <c:v>35.989344099999997</c:v>
                </c:pt>
                <c:pt idx="493">
                  <c:v>20.687693400000001</c:v>
                </c:pt>
                <c:pt idx="494">
                  <c:v>30.5361695</c:v>
                </c:pt>
                <c:pt idx="495">
                  <c:v>16.830350200000002</c:v>
                </c:pt>
                <c:pt idx="496">
                  <c:v>21.156426799999998</c:v>
                </c:pt>
                <c:pt idx="497">
                  <c:v>10.383618800000001</c:v>
                </c:pt>
                <c:pt idx="498">
                  <c:v>11.341100900000001</c:v>
                </c:pt>
                <c:pt idx="499">
                  <c:v>20.139735699999999</c:v>
                </c:pt>
                <c:pt idx="500">
                  <c:v>20.3644566</c:v>
                </c:pt>
                <c:pt idx="501">
                  <c:v>10.6888042</c:v>
                </c:pt>
                <c:pt idx="502">
                  <c:v>26.462867500000002</c:v>
                </c:pt>
                <c:pt idx="503">
                  <c:v>20.350344700000001</c:v>
                </c:pt>
                <c:pt idx="504">
                  <c:v>35.445742500000001</c:v>
                </c:pt>
                <c:pt idx="505">
                  <c:v>33.393531299999999</c:v>
                </c:pt>
                <c:pt idx="506">
                  <c:v>35.354681100000001</c:v>
                </c:pt>
                <c:pt idx="507">
                  <c:v>18.557161600000001</c:v>
                </c:pt>
                <c:pt idx="508">
                  <c:v>20.537500000000001</c:v>
                </c:pt>
                <c:pt idx="509">
                  <c:v>20.4988019</c:v>
                </c:pt>
                <c:pt idx="510">
                  <c:v>32.4970882</c:v>
                </c:pt>
                <c:pt idx="511">
                  <c:v>19.0092678</c:v>
                </c:pt>
                <c:pt idx="512">
                  <c:v>22.8502376</c:v>
                </c:pt>
                <c:pt idx="513">
                  <c:v>16.965695700000001</c:v>
                </c:pt>
                <c:pt idx="514">
                  <c:v>33.603432300000001</c:v>
                </c:pt>
                <c:pt idx="515">
                  <c:v>24.427824600000001</c:v>
                </c:pt>
                <c:pt idx="516">
                  <c:v>22.259272299999999</c:v>
                </c:pt>
                <c:pt idx="517">
                  <c:v>17.270594200000001</c:v>
                </c:pt>
                <c:pt idx="518">
                  <c:v>19.9461808</c:v>
                </c:pt>
                <c:pt idx="519">
                  <c:v>35.862974700000002</c:v>
                </c:pt>
                <c:pt idx="520">
                  <c:v>35.169192600000002</c:v>
                </c:pt>
                <c:pt idx="521">
                  <c:v>19.7854037</c:v>
                </c:pt>
                <c:pt idx="522">
                  <c:v>20.1653524</c:v>
                </c:pt>
                <c:pt idx="523">
                  <c:v>39.427055799999998</c:v>
                </c:pt>
                <c:pt idx="524">
                  <c:v>35.664739900000001</c:v>
                </c:pt>
                <c:pt idx="525">
                  <c:v>42.146174700000003</c:v>
                </c:pt>
                <c:pt idx="526">
                  <c:v>6.0107048000000001</c:v>
                </c:pt>
                <c:pt idx="527">
                  <c:v>23.651557</c:v>
                </c:pt>
                <c:pt idx="528">
                  <c:v>21.416238</c:v>
                </c:pt>
                <c:pt idx="529">
                  <c:v>17.604521800000001</c:v>
                </c:pt>
                <c:pt idx="530">
                  <c:v>35.910446800000003</c:v>
                </c:pt>
                <c:pt idx="531">
                  <c:v>14.896198800000001</c:v>
                </c:pt>
                <c:pt idx="532">
                  <c:v>16.132377999999999</c:v>
                </c:pt>
                <c:pt idx="533">
                  <c:v>17.6264021</c:v>
                </c:pt>
                <c:pt idx="534">
                  <c:v>28.244483299999999</c:v>
                </c:pt>
                <c:pt idx="535">
                  <c:v>6.4586114999999999</c:v>
                </c:pt>
                <c:pt idx="536">
                  <c:v>30.9637332</c:v>
                </c:pt>
                <c:pt idx="537">
                  <c:v>16.824693799999999</c:v>
                </c:pt>
                <c:pt idx="538">
                  <c:v>32.422715599999997</c:v>
                </c:pt>
                <c:pt idx="539">
                  <c:v>21.380282099999999</c:v>
                </c:pt>
                <c:pt idx="540">
                  <c:v>41.005949999999999</c:v>
                </c:pt>
                <c:pt idx="541">
                  <c:v>23.0778085</c:v>
                </c:pt>
                <c:pt idx="542">
                  <c:v>27.077006900000001</c:v>
                </c:pt>
                <c:pt idx="543">
                  <c:v>11.489827699999999</c:v>
                </c:pt>
                <c:pt idx="544">
                  <c:v>21.6101882</c:v>
                </c:pt>
                <c:pt idx="545">
                  <c:v>12.750151000000001</c:v>
                </c:pt>
                <c:pt idx="546">
                  <c:v>14.359712200000001</c:v>
                </c:pt>
                <c:pt idx="547">
                  <c:v>38.004416599999999</c:v>
                </c:pt>
                <c:pt idx="548">
                  <c:v>30.422057899999999</c:v>
                </c:pt>
                <c:pt idx="549">
                  <c:v>13.3228087</c:v>
                </c:pt>
                <c:pt idx="550">
                  <c:v>23.639775700000001</c:v>
                </c:pt>
                <c:pt idx="551">
                  <c:v>11.1298893</c:v>
                </c:pt>
                <c:pt idx="552">
                  <c:v>33.996101099999997</c:v>
                </c:pt>
                <c:pt idx="553">
                  <c:v>36.668972099999998</c:v>
                </c:pt>
                <c:pt idx="554">
                  <c:v>25.9706397</c:v>
                </c:pt>
                <c:pt idx="555">
                  <c:v>14.214156900000001</c:v>
                </c:pt>
                <c:pt idx="556">
                  <c:v>18.7911368</c:v>
                </c:pt>
                <c:pt idx="557">
                  <c:v>18.391359900000001</c:v>
                </c:pt>
                <c:pt idx="558">
                  <c:v>30.9306336</c:v>
                </c:pt>
                <c:pt idx="559">
                  <c:v>20.383951799999998</c:v>
                </c:pt>
                <c:pt idx="560">
                  <c:v>19.447770500000001</c:v>
                </c:pt>
                <c:pt idx="561">
                  <c:v>19.234251700000002</c:v>
                </c:pt>
                <c:pt idx="562">
                  <c:v>30.0141706</c:v>
                </c:pt>
                <c:pt idx="563">
                  <c:v>27.186610200000001</c:v>
                </c:pt>
                <c:pt idx="564">
                  <c:v>30.1198719</c:v>
                </c:pt>
                <c:pt idx="565">
                  <c:v>18.148480800000002</c:v>
                </c:pt>
                <c:pt idx="566">
                  <c:v>42.0598697</c:v>
                </c:pt>
                <c:pt idx="567">
                  <c:v>26.942964499999999</c:v>
                </c:pt>
                <c:pt idx="568">
                  <c:v>10.9667645</c:v>
                </c:pt>
                <c:pt idx="569">
                  <c:v>29.1629653</c:v>
                </c:pt>
                <c:pt idx="570">
                  <c:v>20.962773500000001</c:v>
                </c:pt>
                <c:pt idx="571">
                  <c:v>21.9512255</c:v>
                </c:pt>
                <c:pt idx="572">
                  <c:v>37.624821599999997</c:v>
                </c:pt>
                <c:pt idx="573">
                  <c:v>32.853384400000003</c:v>
                </c:pt>
                <c:pt idx="574">
                  <c:v>12.895452799999999</c:v>
                </c:pt>
                <c:pt idx="575">
                  <c:v>23.050989699999999</c:v>
                </c:pt>
                <c:pt idx="576">
                  <c:v>28.5777097</c:v>
                </c:pt>
                <c:pt idx="577">
                  <c:v>40.223401099999997</c:v>
                </c:pt>
                <c:pt idx="578">
                  <c:v>25.487723899999999</c:v>
                </c:pt>
                <c:pt idx="579">
                  <c:v>33.301706199999998</c:v>
                </c:pt>
                <c:pt idx="580">
                  <c:v>19.878953599999999</c:v>
                </c:pt>
                <c:pt idx="581">
                  <c:v>13.528879099999999</c:v>
                </c:pt>
                <c:pt idx="582">
                  <c:v>20.128193199999998</c:v>
                </c:pt>
                <c:pt idx="583">
                  <c:v>18.552456299999999</c:v>
                </c:pt>
                <c:pt idx="584">
                  <c:v>21.862376699999999</c:v>
                </c:pt>
                <c:pt idx="585">
                  <c:v>18.937460600000001</c:v>
                </c:pt>
                <c:pt idx="586">
                  <c:v>39.965466499999998</c:v>
                </c:pt>
                <c:pt idx="587">
                  <c:v>22.134956800000001</c:v>
                </c:pt>
                <c:pt idx="588">
                  <c:v>17.414450200000001</c:v>
                </c:pt>
                <c:pt idx="589">
                  <c:v>18.0580827</c:v>
                </c:pt>
                <c:pt idx="590">
                  <c:v>20.822566299999998</c:v>
                </c:pt>
                <c:pt idx="591">
                  <c:v>40.902848300000002</c:v>
                </c:pt>
                <c:pt idx="592">
                  <c:v>35.457030400000001</c:v>
                </c:pt>
                <c:pt idx="593">
                  <c:v>39.558788100000001</c:v>
                </c:pt>
                <c:pt idx="594">
                  <c:v>41.953108999999998</c:v>
                </c:pt>
                <c:pt idx="595">
                  <c:v>41.871632400000003</c:v>
                </c:pt>
                <c:pt idx="596">
                  <c:v>17.478016799999999</c:v>
                </c:pt>
                <c:pt idx="597">
                  <c:v>21.681600299999999</c:v>
                </c:pt>
                <c:pt idx="598">
                  <c:v>35.324067300000003</c:v>
                </c:pt>
                <c:pt idx="599">
                  <c:v>28.0916918</c:v>
                </c:pt>
                <c:pt idx="600">
                  <c:v>12.1149419</c:v>
                </c:pt>
                <c:pt idx="601">
                  <c:v>21.326262199999999</c:v>
                </c:pt>
                <c:pt idx="602">
                  <c:v>26.899146200000001</c:v>
                </c:pt>
                <c:pt idx="603">
                  <c:v>27.520278600000001</c:v>
                </c:pt>
                <c:pt idx="604">
                  <c:v>19.865484899999998</c:v>
                </c:pt>
                <c:pt idx="605">
                  <c:v>26.607549500000001</c:v>
                </c:pt>
                <c:pt idx="606">
                  <c:v>21.8423771</c:v>
                </c:pt>
                <c:pt idx="607">
                  <c:v>43.2688354</c:v>
                </c:pt>
                <c:pt idx="608">
                  <c:v>18.361129300000002</c:v>
                </c:pt>
                <c:pt idx="609">
                  <c:v>40.690666299999997</c:v>
                </c:pt>
                <c:pt idx="610">
                  <c:v>14.400046100000001</c:v>
                </c:pt>
                <c:pt idx="611">
                  <c:v>27.609530899999999</c:v>
                </c:pt>
                <c:pt idx="612">
                  <c:v>22.413837999999998</c:v>
                </c:pt>
                <c:pt idx="613">
                  <c:v>32.642767599999999</c:v>
                </c:pt>
                <c:pt idx="614">
                  <c:v>36.660611500000002</c:v>
                </c:pt>
                <c:pt idx="615">
                  <c:v>18.738910099999998</c:v>
                </c:pt>
                <c:pt idx="616">
                  <c:v>33.216571299999998</c:v>
                </c:pt>
                <c:pt idx="617">
                  <c:v>16.211006000000001</c:v>
                </c:pt>
                <c:pt idx="618">
                  <c:v>27.314497899999999</c:v>
                </c:pt>
                <c:pt idx="619">
                  <c:v>21.400491599999999</c:v>
                </c:pt>
                <c:pt idx="620">
                  <c:v>22.415516</c:v>
                </c:pt>
                <c:pt idx="621">
                  <c:v>24.990091899999999</c:v>
                </c:pt>
                <c:pt idx="622">
                  <c:v>16.6971937</c:v>
                </c:pt>
                <c:pt idx="623">
                  <c:v>31.1950462</c:v>
                </c:pt>
                <c:pt idx="624">
                  <c:v>20.517597299999998</c:v>
                </c:pt>
                <c:pt idx="625">
                  <c:v>27.49746</c:v>
                </c:pt>
                <c:pt idx="626">
                  <c:v>25.8367015</c:v>
                </c:pt>
                <c:pt idx="627">
                  <c:v>29.814584100000001</c:v>
                </c:pt>
                <c:pt idx="628">
                  <c:v>22.270515799999998</c:v>
                </c:pt>
                <c:pt idx="629">
                  <c:v>19.286549999999998</c:v>
                </c:pt>
                <c:pt idx="630">
                  <c:v>35.165396999999999</c:v>
                </c:pt>
                <c:pt idx="631">
                  <c:v>27.031599400000001</c:v>
                </c:pt>
                <c:pt idx="632">
                  <c:v>37.126801200000003</c:v>
                </c:pt>
                <c:pt idx="633">
                  <c:v>40.172835499999998</c:v>
                </c:pt>
                <c:pt idx="634">
                  <c:v>26.126819999999999</c:v>
                </c:pt>
                <c:pt idx="635">
                  <c:v>20.2048892</c:v>
                </c:pt>
                <c:pt idx="636">
                  <c:v>33.274075600000003</c:v>
                </c:pt>
                <c:pt idx="637">
                  <c:v>21.888522999999999</c:v>
                </c:pt>
                <c:pt idx="638">
                  <c:v>25.6395038</c:v>
                </c:pt>
                <c:pt idx="639">
                  <c:v>26.2856345</c:v>
                </c:pt>
                <c:pt idx="640">
                  <c:v>20.472800400000001</c:v>
                </c:pt>
                <c:pt idx="641">
                  <c:v>17.528453899999999</c:v>
                </c:pt>
                <c:pt idx="642">
                  <c:v>34.389356499999998</c:v>
                </c:pt>
                <c:pt idx="643">
                  <c:v>31.9597564</c:v>
                </c:pt>
                <c:pt idx="644">
                  <c:v>31.806854399999999</c:v>
                </c:pt>
                <c:pt idx="645">
                  <c:v>35.772135200000001</c:v>
                </c:pt>
                <c:pt idx="646">
                  <c:v>26.198630099999999</c:v>
                </c:pt>
                <c:pt idx="647">
                  <c:v>35.4344137</c:v>
                </c:pt>
                <c:pt idx="648">
                  <c:v>11.040165699999999</c:v>
                </c:pt>
                <c:pt idx="649">
                  <c:v>17.066900499999999</c:v>
                </c:pt>
                <c:pt idx="650">
                  <c:v>34.278313300000001</c:v>
                </c:pt>
                <c:pt idx="651">
                  <c:v>23.5126183</c:v>
                </c:pt>
                <c:pt idx="652">
                  <c:v>17.553315000000001</c:v>
                </c:pt>
                <c:pt idx="653">
                  <c:v>24.329415300000001</c:v>
                </c:pt>
                <c:pt idx="654">
                  <c:v>20.697635399999999</c:v>
                </c:pt>
                <c:pt idx="655">
                  <c:v>18.2694093</c:v>
                </c:pt>
                <c:pt idx="656">
                  <c:v>18.377793199999999</c:v>
                </c:pt>
                <c:pt idx="657">
                  <c:v>34.358776599999999</c:v>
                </c:pt>
                <c:pt idx="658">
                  <c:v>16.415803400000001</c:v>
                </c:pt>
                <c:pt idx="659">
                  <c:v>8.3419974999999997</c:v>
                </c:pt>
                <c:pt idx="660">
                  <c:v>33.584984800000001</c:v>
                </c:pt>
                <c:pt idx="661">
                  <c:v>41.428063000000002</c:v>
                </c:pt>
                <c:pt idx="662">
                  <c:v>13.0710093</c:v>
                </c:pt>
                <c:pt idx="663">
                  <c:v>18.559497</c:v>
                </c:pt>
                <c:pt idx="664">
                  <c:v>16.900548000000001</c:v>
                </c:pt>
                <c:pt idx="665">
                  <c:v>11.8626427</c:v>
                </c:pt>
                <c:pt idx="666">
                  <c:v>34.776733</c:v>
                </c:pt>
                <c:pt idx="667">
                  <c:v>17.659658700000001</c:v>
                </c:pt>
                <c:pt idx="668">
                  <c:v>29.334888200000002</c:v>
                </c:pt>
                <c:pt idx="669">
                  <c:v>29.908086900000001</c:v>
                </c:pt>
                <c:pt idx="670">
                  <c:v>24.239330200000001</c:v>
                </c:pt>
                <c:pt idx="671">
                  <c:v>14.4283152</c:v>
                </c:pt>
                <c:pt idx="672">
                  <c:v>22.557628999999999</c:v>
                </c:pt>
                <c:pt idx="673">
                  <c:v>23.075120999999999</c:v>
                </c:pt>
                <c:pt idx="674">
                  <c:v>9.3767545999999999</c:v>
                </c:pt>
                <c:pt idx="675">
                  <c:v>18.295977300000001</c:v>
                </c:pt>
                <c:pt idx="676">
                  <c:v>24.259324599999999</c:v>
                </c:pt>
                <c:pt idx="677">
                  <c:v>41.320164400000003</c:v>
                </c:pt>
                <c:pt idx="678">
                  <c:v>23.175075100000001</c:v>
                </c:pt>
                <c:pt idx="679">
                  <c:v>17.408116499999998</c:v>
                </c:pt>
                <c:pt idx="680">
                  <c:v>25.111346000000001</c:v>
                </c:pt>
                <c:pt idx="681">
                  <c:v>14.5677352</c:v>
                </c:pt>
                <c:pt idx="682">
                  <c:v>27.2420191</c:v>
                </c:pt>
                <c:pt idx="683">
                  <c:v>26.466145999999998</c:v>
                </c:pt>
                <c:pt idx="684">
                  <c:v>7.5491431999999996</c:v>
                </c:pt>
                <c:pt idx="685">
                  <c:v>30.9277023</c:v>
                </c:pt>
                <c:pt idx="686">
                  <c:v>29.108332900000001</c:v>
                </c:pt>
                <c:pt idx="687">
                  <c:v>17.8228562</c:v>
                </c:pt>
                <c:pt idx="688">
                  <c:v>9.9370405000000002</c:v>
                </c:pt>
                <c:pt idx="689">
                  <c:v>20.583165600000001</c:v>
                </c:pt>
                <c:pt idx="690">
                  <c:v>36.300854999999999</c:v>
                </c:pt>
                <c:pt idx="691">
                  <c:v>14.223572900000001</c:v>
                </c:pt>
                <c:pt idx="692">
                  <c:v>33.189973000000002</c:v>
                </c:pt>
                <c:pt idx="693">
                  <c:v>8.7949476999999998</c:v>
                </c:pt>
                <c:pt idx="694">
                  <c:v>10.240380999999999</c:v>
                </c:pt>
                <c:pt idx="695">
                  <c:v>14.137374899999999</c:v>
                </c:pt>
                <c:pt idx="696">
                  <c:v>29.90137</c:v>
                </c:pt>
                <c:pt idx="697">
                  <c:v>35.4361186</c:v>
                </c:pt>
                <c:pt idx="698">
                  <c:v>31.125779399999999</c:v>
                </c:pt>
                <c:pt idx="699">
                  <c:v>12.563785899999999</c:v>
                </c:pt>
                <c:pt idx="700">
                  <c:v>11.175185600000001</c:v>
                </c:pt>
                <c:pt idx="701">
                  <c:v>9.5405429999999996</c:v>
                </c:pt>
                <c:pt idx="702">
                  <c:v>27.781359500000001</c:v>
                </c:pt>
                <c:pt idx="703">
                  <c:v>20.0172548</c:v>
                </c:pt>
                <c:pt idx="704">
                  <c:v>46.114961200000003</c:v>
                </c:pt>
                <c:pt idx="705">
                  <c:v>10.2904423</c:v>
                </c:pt>
                <c:pt idx="706">
                  <c:v>23.630595400000001</c:v>
                </c:pt>
                <c:pt idx="707">
                  <c:v>23.2455839</c:v>
                </c:pt>
                <c:pt idx="708">
                  <c:v>23.383008100000001</c:v>
                </c:pt>
                <c:pt idx="709">
                  <c:v>19.682853999999999</c:v>
                </c:pt>
                <c:pt idx="710">
                  <c:v>32.483489400000003</c:v>
                </c:pt>
                <c:pt idx="711">
                  <c:v>21.102823099999998</c:v>
                </c:pt>
                <c:pt idx="712">
                  <c:v>33.391950399999999</c:v>
                </c:pt>
                <c:pt idx="713">
                  <c:v>17.664448</c:v>
                </c:pt>
                <c:pt idx="714">
                  <c:v>12.0022112</c:v>
                </c:pt>
                <c:pt idx="715">
                  <c:v>9.4598420999999995</c:v>
                </c:pt>
                <c:pt idx="716">
                  <c:v>17.2008796</c:v>
                </c:pt>
                <c:pt idx="717">
                  <c:v>26.979731399999999</c:v>
                </c:pt>
                <c:pt idx="718">
                  <c:v>15.885047200000001</c:v>
                </c:pt>
                <c:pt idx="719">
                  <c:v>40.5705545</c:v>
                </c:pt>
                <c:pt idx="720">
                  <c:v>13.1976443</c:v>
                </c:pt>
                <c:pt idx="721">
                  <c:v>10.3435044</c:v>
                </c:pt>
                <c:pt idx="722">
                  <c:v>34.807221300000002</c:v>
                </c:pt>
                <c:pt idx="723">
                  <c:v>34.251566400000002</c:v>
                </c:pt>
                <c:pt idx="724">
                  <c:v>14.847398200000001</c:v>
                </c:pt>
                <c:pt idx="725">
                  <c:v>35.501125799999997</c:v>
                </c:pt>
                <c:pt idx="726">
                  <c:v>6.1545699000000003</c:v>
                </c:pt>
                <c:pt idx="727">
                  <c:v>18.571077200000001</c:v>
                </c:pt>
                <c:pt idx="728">
                  <c:v>10.649392499999999</c:v>
                </c:pt>
                <c:pt idx="729">
                  <c:v>22.570246999999998</c:v>
                </c:pt>
                <c:pt idx="730">
                  <c:v>13.261739</c:v>
                </c:pt>
                <c:pt idx="731">
                  <c:v>16.444243799999999</c:v>
                </c:pt>
                <c:pt idx="732">
                  <c:v>34.4657038</c:v>
                </c:pt>
                <c:pt idx="733">
                  <c:v>13.486951299999999</c:v>
                </c:pt>
                <c:pt idx="734">
                  <c:v>33.437217500000003</c:v>
                </c:pt>
                <c:pt idx="735">
                  <c:v>18.229834199999999</c:v>
                </c:pt>
                <c:pt idx="736">
                  <c:v>10.3770851</c:v>
                </c:pt>
                <c:pt idx="737">
                  <c:v>27.142512700000001</c:v>
                </c:pt>
                <c:pt idx="738">
                  <c:v>9.5335281999999992</c:v>
                </c:pt>
                <c:pt idx="739">
                  <c:v>40.8206329</c:v>
                </c:pt>
                <c:pt idx="740">
                  <c:v>25.0444812</c:v>
                </c:pt>
                <c:pt idx="741">
                  <c:v>24.758337099999999</c:v>
                </c:pt>
                <c:pt idx="742">
                  <c:v>16.320120200000002</c:v>
                </c:pt>
                <c:pt idx="743">
                  <c:v>34.177911899999998</c:v>
                </c:pt>
                <c:pt idx="744">
                  <c:v>24.854408800000002</c:v>
                </c:pt>
                <c:pt idx="745">
                  <c:v>24.304813200000002</c:v>
                </c:pt>
                <c:pt idx="746">
                  <c:v>34.512906399999999</c:v>
                </c:pt>
                <c:pt idx="747">
                  <c:v>39.706795399999997</c:v>
                </c:pt>
                <c:pt idx="748">
                  <c:v>36.647058800000003</c:v>
                </c:pt>
                <c:pt idx="749">
                  <c:v>13.4253377</c:v>
                </c:pt>
                <c:pt idx="750">
                  <c:v>13.626306899999999</c:v>
                </c:pt>
                <c:pt idx="751">
                  <c:v>29.189844000000001</c:v>
                </c:pt>
                <c:pt idx="752">
                  <c:v>10.643158400000001</c:v>
                </c:pt>
                <c:pt idx="753">
                  <c:v>13.8552169</c:v>
                </c:pt>
                <c:pt idx="754">
                  <c:v>29.9429287</c:v>
                </c:pt>
                <c:pt idx="755">
                  <c:v>38.610932499999997</c:v>
                </c:pt>
                <c:pt idx="756">
                  <c:v>31.118425800000001</c:v>
                </c:pt>
                <c:pt idx="757">
                  <c:v>20.211226</c:v>
                </c:pt>
                <c:pt idx="758">
                  <c:v>17.298573999999999</c:v>
                </c:pt>
                <c:pt idx="759">
                  <c:v>18.442334200000001</c:v>
                </c:pt>
                <c:pt idx="760">
                  <c:v>30.8893667</c:v>
                </c:pt>
                <c:pt idx="761">
                  <c:v>20.2256532</c:v>
                </c:pt>
                <c:pt idx="762">
                  <c:v>11.889381699999999</c:v>
                </c:pt>
                <c:pt idx="763">
                  <c:v>31.297423800000001</c:v>
                </c:pt>
                <c:pt idx="764">
                  <c:v>33.199410200000003</c:v>
                </c:pt>
                <c:pt idx="765">
                  <c:v>26.417584000000002</c:v>
                </c:pt>
                <c:pt idx="766">
                  <c:v>23.941169200000001</c:v>
                </c:pt>
                <c:pt idx="767">
                  <c:v>14.7467968</c:v>
                </c:pt>
                <c:pt idx="768">
                  <c:v>19.700540199999999</c:v>
                </c:pt>
                <c:pt idx="769">
                  <c:v>15.719225099999999</c:v>
                </c:pt>
                <c:pt idx="770">
                  <c:v>29.241245800000002</c:v>
                </c:pt>
                <c:pt idx="771">
                  <c:v>20.421765700000002</c:v>
                </c:pt>
                <c:pt idx="772">
                  <c:v>40.318867400000002</c:v>
                </c:pt>
                <c:pt idx="773">
                  <c:v>31.303477000000001</c:v>
                </c:pt>
                <c:pt idx="774">
                  <c:v>7.1466436</c:v>
                </c:pt>
                <c:pt idx="775">
                  <c:v>20.9484189</c:v>
                </c:pt>
                <c:pt idx="776">
                  <c:v>25.779410299999999</c:v>
                </c:pt>
                <c:pt idx="777">
                  <c:v>32.890351799999998</c:v>
                </c:pt>
                <c:pt idx="778">
                  <c:v>27.4099772</c:v>
                </c:pt>
                <c:pt idx="779">
                  <c:v>16.870979999999999</c:v>
                </c:pt>
                <c:pt idx="780">
                  <c:v>33.537576000000001</c:v>
                </c:pt>
                <c:pt idx="781">
                  <c:v>37.054486099999998</c:v>
                </c:pt>
                <c:pt idx="782">
                  <c:v>28.278984600000001</c:v>
                </c:pt>
                <c:pt idx="783">
                  <c:v>28.457236399999999</c:v>
                </c:pt>
                <c:pt idx="784">
                  <c:v>18.082829100000001</c:v>
                </c:pt>
                <c:pt idx="785">
                  <c:v>12.085668500000001</c:v>
                </c:pt>
                <c:pt idx="786">
                  <c:v>15.4971771</c:v>
                </c:pt>
                <c:pt idx="787">
                  <c:v>31.388318300000002</c:v>
                </c:pt>
                <c:pt idx="788">
                  <c:v>26.846178399999999</c:v>
                </c:pt>
                <c:pt idx="789">
                  <c:v>19.427357900000001</c:v>
                </c:pt>
                <c:pt idx="790">
                  <c:v>23.750312000000001</c:v>
                </c:pt>
                <c:pt idx="791">
                  <c:v>11.199911200000001</c:v>
                </c:pt>
                <c:pt idx="792">
                  <c:v>14.469770499999999</c:v>
                </c:pt>
                <c:pt idx="793">
                  <c:v>18.459474100000001</c:v>
                </c:pt>
                <c:pt idx="794">
                  <c:v>21.561568999999999</c:v>
                </c:pt>
                <c:pt idx="795">
                  <c:v>33.065934599999999</c:v>
                </c:pt>
                <c:pt idx="796">
                  <c:v>21.090335100000001</c:v>
                </c:pt>
                <c:pt idx="797">
                  <c:v>18.9152235</c:v>
                </c:pt>
                <c:pt idx="798">
                  <c:v>24.803149600000001</c:v>
                </c:pt>
                <c:pt idx="799">
                  <c:v>20.186204100000001</c:v>
                </c:pt>
                <c:pt idx="800">
                  <c:v>19.574736999999999</c:v>
                </c:pt>
                <c:pt idx="801">
                  <c:v>17.558087199999999</c:v>
                </c:pt>
                <c:pt idx="802">
                  <c:v>17.602240800000001</c:v>
                </c:pt>
                <c:pt idx="803">
                  <c:v>23.985880399999999</c:v>
                </c:pt>
                <c:pt idx="804">
                  <c:v>18.206229499999999</c:v>
                </c:pt>
                <c:pt idx="805">
                  <c:v>32.157083200000002</c:v>
                </c:pt>
                <c:pt idx="806">
                  <c:v>16.891177500000001</c:v>
                </c:pt>
                <c:pt idx="807">
                  <c:v>29.0712276</c:v>
                </c:pt>
                <c:pt idx="808">
                  <c:v>28.455591600000002</c:v>
                </c:pt>
                <c:pt idx="809">
                  <c:v>34.908174500000001</c:v>
                </c:pt>
                <c:pt idx="810">
                  <c:v>28.4662413</c:v>
                </c:pt>
                <c:pt idx="811">
                  <c:v>25.6806318</c:v>
                </c:pt>
                <c:pt idx="812">
                  <c:v>19.467499499999999</c:v>
                </c:pt>
                <c:pt idx="813">
                  <c:v>20.609227700000002</c:v>
                </c:pt>
                <c:pt idx="814">
                  <c:v>17.298902200000001</c:v>
                </c:pt>
                <c:pt idx="815">
                  <c:v>9.4387339000000008</c:v>
                </c:pt>
                <c:pt idx="816">
                  <c:v>11.255636000000001</c:v>
                </c:pt>
                <c:pt idx="817">
                  <c:v>30.594160800000001</c:v>
                </c:pt>
                <c:pt idx="818">
                  <c:v>40.851266899999999</c:v>
                </c:pt>
                <c:pt idx="819">
                  <c:v>13.9892374</c:v>
                </c:pt>
                <c:pt idx="820">
                  <c:v>34.011058800000001</c:v>
                </c:pt>
                <c:pt idx="821">
                  <c:v>25.185845499999999</c:v>
                </c:pt>
                <c:pt idx="822">
                  <c:v>30.4386206</c:v>
                </c:pt>
                <c:pt idx="823">
                  <c:v>26.111253099999999</c:v>
                </c:pt>
                <c:pt idx="824">
                  <c:v>28.292524100000001</c:v>
                </c:pt>
                <c:pt idx="825">
                  <c:v>14.014309300000001</c:v>
                </c:pt>
                <c:pt idx="826">
                  <c:v>13.089579000000001</c:v>
                </c:pt>
                <c:pt idx="827">
                  <c:v>28.1434429</c:v>
                </c:pt>
                <c:pt idx="828">
                  <c:v>26.468867599999999</c:v>
                </c:pt>
                <c:pt idx="829">
                  <c:v>18.789838700000001</c:v>
                </c:pt>
                <c:pt idx="830">
                  <c:v>23.536924299999999</c:v>
                </c:pt>
                <c:pt idx="831">
                  <c:v>11.6847466</c:v>
                </c:pt>
                <c:pt idx="832">
                  <c:v>21.101429799999998</c:v>
                </c:pt>
                <c:pt idx="833">
                  <c:v>15.904642600000001</c:v>
                </c:pt>
                <c:pt idx="834">
                  <c:v>21.4979549</c:v>
                </c:pt>
                <c:pt idx="835">
                  <c:v>36.679899499999998</c:v>
                </c:pt>
                <c:pt idx="836">
                  <c:v>17.463980800000002</c:v>
                </c:pt>
                <c:pt idx="837">
                  <c:v>25.392930400000001</c:v>
                </c:pt>
                <c:pt idx="838">
                  <c:v>36.017219699999998</c:v>
                </c:pt>
                <c:pt idx="839">
                  <c:v>29.362071199999999</c:v>
                </c:pt>
                <c:pt idx="840">
                  <c:v>23.796620900000001</c:v>
                </c:pt>
                <c:pt idx="841">
                  <c:v>42.578230599999998</c:v>
                </c:pt>
                <c:pt idx="842">
                  <c:v>39.119371800000003</c:v>
                </c:pt>
                <c:pt idx="843">
                  <c:v>24.9290004</c:v>
                </c:pt>
                <c:pt idx="844">
                  <c:v>22.350939400000001</c:v>
                </c:pt>
                <c:pt idx="845">
                  <c:v>10.596944799999999</c:v>
                </c:pt>
                <c:pt idx="846">
                  <c:v>22.3262635</c:v>
                </c:pt>
                <c:pt idx="847">
                  <c:v>24.513669700000001</c:v>
                </c:pt>
                <c:pt idx="848">
                  <c:v>14.200949899999999</c:v>
                </c:pt>
                <c:pt idx="849">
                  <c:v>16.4590283</c:v>
                </c:pt>
                <c:pt idx="850">
                  <c:v>9.1937136000000006</c:v>
                </c:pt>
                <c:pt idx="851">
                  <c:v>10.105062999999999</c:v>
                </c:pt>
                <c:pt idx="852">
                  <c:v>13.7305264</c:v>
                </c:pt>
                <c:pt idx="853">
                  <c:v>13.204593600000001</c:v>
                </c:pt>
                <c:pt idx="854">
                  <c:v>13.136502200000001</c:v>
                </c:pt>
                <c:pt idx="855">
                  <c:v>34.663443399999998</c:v>
                </c:pt>
                <c:pt idx="856">
                  <c:v>30.757803800000001</c:v>
                </c:pt>
                <c:pt idx="857">
                  <c:v>22.571540800000001</c:v>
                </c:pt>
                <c:pt idx="858">
                  <c:v>10.126009099999999</c:v>
                </c:pt>
                <c:pt idx="859">
                  <c:v>21.091632600000001</c:v>
                </c:pt>
                <c:pt idx="860">
                  <c:v>29.784947500000001</c:v>
                </c:pt>
                <c:pt idx="861">
                  <c:v>25.5127524</c:v>
                </c:pt>
                <c:pt idx="862">
                  <c:v>30.047561600000002</c:v>
                </c:pt>
                <c:pt idx="863">
                  <c:v>33.567177600000001</c:v>
                </c:pt>
                <c:pt idx="864">
                  <c:v>17.760273099999999</c:v>
                </c:pt>
                <c:pt idx="865">
                  <c:v>12.5688198</c:v>
                </c:pt>
                <c:pt idx="866">
                  <c:v>22.8717367</c:v>
                </c:pt>
                <c:pt idx="867">
                  <c:v>15.1392826</c:v>
                </c:pt>
                <c:pt idx="868">
                  <c:v>35.100881299999998</c:v>
                </c:pt>
                <c:pt idx="869">
                  <c:v>32.5458906</c:v>
                </c:pt>
                <c:pt idx="870">
                  <c:v>24.193548400000001</c:v>
                </c:pt>
                <c:pt idx="871">
                  <c:v>21.0633701</c:v>
                </c:pt>
                <c:pt idx="872">
                  <c:v>35.654259799999998</c:v>
                </c:pt>
                <c:pt idx="873">
                  <c:v>48.916630699999999</c:v>
                </c:pt>
                <c:pt idx="874">
                  <c:v>34.011797600000001</c:v>
                </c:pt>
                <c:pt idx="875">
                  <c:v>24.350014999999999</c:v>
                </c:pt>
                <c:pt idx="876">
                  <c:v>27.060664299999999</c:v>
                </c:pt>
                <c:pt idx="877">
                  <c:v>14.4679594</c:v>
                </c:pt>
                <c:pt idx="878">
                  <c:v>30.812323200000002</c:v>
                </c:pt>
                <c:pt idx="879">
                  <c:v>26.6942013</c:v>
                </c:pt>
                <c:pt idx="880">
                  <c:v>17.6401425</c:v>
                </c:pt>
                <c:pt idx="881">
                  <c:v>15.8266177</c:v>
                </c:pt>
                <c:pt idx="882">
                  <c:v>14.962141900000001</c:v>
                </c:pt>
                <c:pt idx="883">
                  <c:v>26.063468400000001</c:v>
                </c:pt>
                <c:pt idx="884">
                  <c:v>32.974746600000003</c:v>
                </c:pt>
                <c:pt idx="885">
                  <c:v>20.537557799999998</c:v>
                </c:pt>
                <c:pt idx="886">
                  <c:v>34.099629100000001</c:v>
                </c:pt>
                <c:pt idx="887">
                  <c:v>35.179888599999998</c:v>
                </c:pt>
                <c:pt idx="888">
                  <c:v>23.2963217</c:v>
                </c:pt>
                <c:pt idx="889">
                  <c:v>9.8183913999999994</c:v>
                </c:pt>
                <c:pt idx="890">
                  <c:v>35.971497599999999</c:v>
                </c:pt>
                <c:pt idx="891">
                  <c:v>25.929045500000001</c:v>
                </c:pt>
                <c:pt idx="892">
                  <c:v>31.124965899999999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0-43EE-83B2-7AA1B99F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70687"/>
        <c:axId val="1820544991"/>
      </c:scatterChart>
      <c:valAx>
        <c:axId val="19349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544991"/>
        <c:crosses val="autoZero"/>
        <c:crossBetween val="midCat"/>
      </c:valAx>
      <c:valAx>
        <c:axId val="18205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9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wearing_mask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124385522239966"/>
          <c:w val="0.88386351706036748"/>
          <c:h val="0.72444152208736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'[1]covid.test'!$BL$2:$BL$894</c:f>
              <c:numCache>
                <c:formatCode>General</c:formatCode>
                <c:ptCount val="893"/>
                <c:pt idx="0">
                  <c:v>93.212831499999993</c:v>
                </c:pt>
                <c:pt idx="1">
                  <c:v>88.742331800000002</c:v>
                </c:pt>
                <c:pt idx="2">
                  <c:v>89.109790200000006</c:v>
                </c:pt>
                <c:pt idx="3">
                  <c:v>95.006324300000003</c:v>
                </c:pt>
                <c:pt idx="4">
                  <c:v>91.980571900000001</c:v>
                </c:pt>
                <c:pt idx="5">
                  <c:v>81.968307899999999</c:v>
                </c:pt>
                <c:pt idx="6">
                  <c:v>85.866758799999999</c:v>
                </c:pt>
                <c:pt idx="7">
                  <c:v>89.130555400000006</c:v>
                </c:pt>
                <c:pt idx="8">
                  <c:v>86.752387600000006</c:v>
                </c:pt>
                <c:pt idx="9">
                  <c:v>86.403508799999997</c:v>
                </c:pt>
                <c:pt idx="10">
                  <c:v>96.348142100000004</c:v>
                </c:pt>
                <c:pt idx="11">
                  <c:v>80.625902800000006</c:v>
                </c:pt>
                <c:pt idx="12">
                  <c:v>90.783389700000001</c:v>
                </c:pt>
                <c:pt idx="13">
                  <c:v>85.6771782</c:v>
                </c:pt>
                <c:pt idx="14">
                  <c:v>93.802383800000001</c:v>
                </c:pt>
                <c:pt idx="15">
                  <c:v>91.277730700000006</c:v>
                </c:pt>
                <c:pt idx="16">
                  <c:v>90.819267300000007</c:v>
                </c:pt>
                <c:pt idx="17">
                  <c:v>84.045226400000004</c:v>
                </c:pt>
                <c:pt idx="18">
                  <c:v>94.219572600000006</c:v>
                </c:pt>
                <c:pt idx="19">
                  <c:v>92.328917500000003</c:v>
                </c:pt>
                <c:pt idx="20">
                  <c:v>90.192307700000001</c:v>
                </c:pt>
                <c:pt idx="21">
                  <c:v>87.324609800000005</c:v>
                </c:pt>
                <c:pt idx="22">
                  <c:v>93.420772299999996</c:v>
                </c:pt>
                <c:pt idx="23">
                  <c:v>88.1875</c:v>
                </c:pt>
                <c:pt idx="24">
                  <c:v>94.235525800000005</c:v>
                </c:pt>
                <c:pt idx="25">
                  <c:v>89.961630900000003</c:v>
                </c:pt>
                <c:pt idx="26">
                  <c:v>87.554789700000001</c:v>
                </c:pt>
                <c:pt idx="27">
                  <c:v>90.570425400000005</c:v>
                </c:pt>
                <c:pt idx="28">
                  <c:v>84.817672700000003</c:v>
                </c:pt>
                <c:pt idx="29">
                  <c:v>91.284053200000002</c:v>
                </c:pt>
                <c:pt idx="30">
                  <c:v>96.418950300000006</c:v>
                </c:pt>
                <c:pt idx="31">
                  <c:v>85.096656100000004</c:v>
                </c:pt>
                <c:pt idx="32">
                  <c:v>89.980166299999993</c:v>
                </c:pt>
                <c:pt idx="33">
                  <c:v>91.331393300000002</c:v>
                </c:pt>
                <c:pt idx="34">
                  <c:v>83.494771600000007</c:v>
                </c:pt>
                <c:pt idx="35">
                  <c:v>84.952208100000007</c:v>
                </c:pt>
                <c:pt idx="36">
                  <c:v>97.775264000000007</c:v>
                </c:pt>
                <c:pt idx="37">
                  <c:v>85.5622264</c:v>
                </c:pt>
                <c:pt idx="38">
                  <c:v>89.808945100000003</c:v>
                </c:pt>
                <c:pt idx="39">
                  <c:v>93.884049300000001</c:v>
                </c:pt>
                <c:pt idx="40">
                  <c:v>78.873347699999997</c:v>
                </c:pt>
                <c:pt idx="41">
                  <c:v>91.186233999999999</c:v>
                </c:pt>
                <c:pt idx="42">
                  <c:v>94.213445300000004</c:v>
                </c:pt>
                <c:pt idx="43">
                  <c:v>85.809576199999995</c:v>
                </c:pt>
                <c:pt idx="44">
                  <c:v>84.365566099999995</c:v>
                </c:pt>
                <c:pt idx="45">
                  <c:v>88.752515500000001</c:v>
                </c:pt>
                <c:pt idx="46">
                  <c:v>97.586674400000007</c:v>
                </c:pt>
                <c:pt idx="47">
                  <c:v>93.464697700000002</c:v>
                </c:pt>
                <c:pt idx="48">
                  <c:v>95.619304499999998</c:v>
                </c:pt>
                <c:pt idx="49">
                  <c:v>92.042997099999994</c:v>
                </c:pt>
                <c:pt idx="50">
                  <c:v>91.6094133</c:v>
                </c:pt>
                <c:pt idx="51">
                  <c:v>89.945502399999995</c:v>
                </c:pt>
                <c:pt idx="52">
                  <c:v>88.9088244</c:v>
                </c:pt>
                <c:pt idx="53">
                  <c:v>89.813449500000004</c:v>
                </c:pt>
                <c:pt idx="54">
                  <c:v>93.752457399999997</c:v>
                </c:pt>
                <c:pt idx="55">
                  <c:v>84.159098599999993</c:v>
                </c:pt>
                <c:pt idx="56">
                  <c:v>93.633574699999997</c:v>
                </c:pt>
                <c:pt idx="57">
                  <c:v>90.033172800000003</c:v>
                </c:pt>
                <c:pt idx="58">
                  <c:v>90.369490799999994</c:v>
                </c:pt>
                <c:pt idx="59">
                  <c:v>96.978580899999997</c:v>
                </c:pt>
                <c:pt idx="60">
                  <c:v>79.373142900000005</c:v>
                </c:pt>
                <c:pt idx="61">
                  <c:v>86.417475400000001</c:v>
                </c:pt>
                <c:pt idx="62">
                  <c:v>84.051680500000003</c:v>
                </c:pt>
                <c:pt idx="63">
                  <c:v>91.684503500000005</c:v>
                </c:pt>
                <c:pt idx="64">
                  <c:v>94.591728399999994</c:v>
                </c:pt>
                <c:pt idx="65">
                  <c:v>94.265024600000004</c:v>
                </c:pt>
                <c:pt idx="66">
                  <c:v>89.127612299999996</c:v>
                </c:pt>
                <c:pt idx="67">
                  <c:v>82.451895399999998</c:v>
                </c:pt>
                <c:pt idx="68">
                  <c:v>82.564942400000007</c:v>
                </c:pt>
                <c:pt idx="69">
                  <c:v>94.739525</c:v>
                </c:pt>
                <c:pt idx="70">
                  <c:v>94.122788799999995</c:v>
                </c:pt>
                <c:pt idx="71">
                  <c:v>79.956802100000004</c:v>
                </c:pt>
                <c:pt idx="72">
                  <c:v>96.981089100000005</c:v>
                </c:pt>
                <c:pt idx="73">
                  <c:v>89.745931400000003</c:v>
                </c:pt>
                <c:pt idx="74">
                  <c:v>88.994910899999994</c:v>
                </c:pt>
                <c:pt idx="75">
                  <c:v>93.808523600000001</c:v>
                </c:pt>
                <c:pt idx="76">
                  <c:v>87.944765500000003</c:v>
                </c:pt>
                <c:pt idx="77">
                  <c:v>93.825299099999995</c:v>
                </c:pt>
                <c:pt idx="78">
                  <c:v>93.756279199999994</c:v>
                </c:pt>
                <c:pt idx="79">
                  <c:v>94.349451900000005</c:v>
                </c:pt>
                <c:pt idx="80">
                  <c:v>92.743037799999996</c:v>
                </c:pt>
                <c:pt idx="81">
                  <c:v>90.339447100000001</c:v>
                </c:pt>
                <c:pt idx="82">
                  <c:v>89.780479099999994</c:v>
                </c:pt>
                <c:pt idx="83">
                  <c:v>93.672086100000001</c:v>
                </c:pt>
                <c:pt idx="84">
                  <c:v>85.2498571</c:v>
                </c:pt>
                <c:pt idx="85">
                  <c:v>87.422303299999996</c:v>
                </c:pt>
                <c:pt idx="86">
                  <c:v>89.788437500000001</c:v>
                </c:pt>
                <c:pt idx="87">
                  <c:v>96.823933499999995</c:v>
                </c:pt>
                <c:pt idx="88">
                  <c:v>92.177854499999995</c:v>
                </c:pt>
                <c:pt idx="89">
                  <c:v>95.936151199999998</c:v>
                </c:pt>
                <c:pt idx="90">
                  <c:v>89.070672599999995</c:v>
                </c:pt>
                <c:pt idx="91">
                  <c:v>91.077145700000003</c:v>
                </c:pt>
                <c:pt idx="92">
                  <c:v>94.286595500000004</c:v>
                </c:pt>
                <c:pt idx="93">
                  <c:v>89.730374100000006</c:v>
                </c:pt>
                <c:pt idx="94">
                  <c:v>94.466865900000002</c:v>
                </c:pt>
                <c:pt idx="95">
                  <c:v>94.953852400000002</c:v>
                </c:pt>
                <c:pt idx="96">
                  <c:v>89.611359199999995</c:v>
                </c:pt>
                <c:pt idx="97">
                  <c:v>86.600201999999996</c:v>
                </c:pt>
                <c:pt idx="98">
                  <c:v>85.511125000000007</c:v>
                </c:pt>
                <c:pt idx="99">
                  <c:v>89.520958100000001</c:v>
                </c:pt>
                <c:pt idx="100">
                  <c:v>92.754376699999995</c:v>
                </c:pt>
                <c:pt idx="101">
                  <c:v>89.201570700000005</c:v>
                </c:pt>
                <c:pt idx="102">
                  <c:v>93.925040100000004</c:v>
                </c:pt>
                <c:pt idx="103">
                  <c:v>89.181649899999996</c:v>
                </c:pt>
                <c:pt idx="104">
                  <c:v>89.136081200000007</c:v>
                </c:pt>
                <c:pt idx="105">
                  <c:v>90.940006400000001</c:v>
                </c:pt>
                <c:pt idx="106">
                  <c:v>92.769135599999998</c:v>
                </c:pt>
                <c:pt idx="107">
                  <c:v>97.015539000000004</c:v>
                </c:pt>
                <c:pt idx="108">
                  <c:v>94.072209599999994</c:v>
                </c:pt>
                <c:pt idx="109">
                  <c:v>85.693268399999994</c:v>
                </c:pt>
                <c:pt idx="110">
                  <c:v>88.8685866</c:v>
                </c:pt>
                <c:pt idx="111">
                  <c:v>90.161421099999998</c:v>
                </c:pt>
                <c:pt idx="112">
                  <c:v>90.600498700000003</c:v>
                </c:pt>
                <c:pt idx="113">
                  <c:v>92.242336800000004</c:v>
                </c:pt>
                <c:pt idx="114">
                  <c:v>87.085251400000004</c:v>
                </c:pt>
                <c:pt idx="115">
                  <c:v>82.962012599999994</c:v>
                </c:pt>
                <c:pt idx="116">
                  <c:v>96.652017499999999</c:v>
                </c:pt>
                <c:pt idx="117">
                  <c:v>83.868450199999998</c:v>
                </c:pt>
                <c:pt idx="118">
                  <c:v>94.124945800000006</c:v>
                </c:pt>
                <c:pt idx="119">
                  <c:v>97.153802799999994</c:v>
                </c:pt>
                <c:pt idx="120">
                  <c:v>91.179404300000002</c:v>
                </c:pt>
                <c:pt idx="121">
                  <c:v>93.759636599999993</c:v>
                </c:pt>
                <c:pt idx="122">
                  <c:v>94.275242500000004</c:v>
                </c:pt>
                <c:pt idx="123">
                  <c:v>94.367554100000007</c:v>
                </c:pt>
                <c:pt idx="124">
                  <c:v>90.208123200000003</c:v>
                </c:pt>
                <c:pt idx="125">
                  <c:v>85.695252699999998</c:v>
                </c:pt>
                <c:pt idx="126">
                  <c:v>97.241288299999994</c:v>
                </c:pt>
                <c:pt idx="127">
                  <c:v>86.274286700000005</c:v>
                </c:pt>
                <c:pt idx="128">
                  <c:v>93.056064399999997</c:v>
                </c:pt>
                <c:pt idx="129">
                  <c:v>87.740167299999996</c:v>
                </c:pt>
                <c:pt idx="130">
                  <c:v>77.841892900000005</c:v>
                </c:pt>
                <c:pt idx="131">
                  <c:v>83.392156600000007</c:v>
                </c:pt>
                <c:pt idx="132">
                  <c:v>97.448217400000004</c:v>
                </c:pt>
                <c:pt idx="133">
                  <c:v>85.740226899999996</c:v>
                </c:pt>
                <c:pt idx="134">
                  <c:v>90.620160299999995</c:v>
                </c:pt>
                <c:pt idx="135">
                  <c:v>90.675874899999997</c:v>
                </c:pt>
                <c:pt idx="136">
                  <c:v>93.664136900000003</c:v>
                </c:pt>
                <c:pt idx="137">
                  <c:v>90.153062399999996</c:v>
                </c:pt>
                <c:pt idx="138">
                  <c:v>93.186837400000002</c:v>
                </c:pt>
                <c:pt idx="139">
                  <c:v>85.9489011</c:v>
                </c:pt>
                <c:pt idx="140">
                  <c:v>92.097529800000004</c:v>
                </c:pt>
                <c:pt idx="141">
                  <c:v>79.951741900000002</c:v>
                </c:pt>
                <c:pt idx="142">
                  <c:v>80.399399799999998</c:v>
                </c:pt>
                <c:pt idx="143">
                  <c:v>91.521765900000005</c:v>
                </c:pt>
                <c:pt idx="144">
                  <c:v>97.734548599999997</c:v>
                </c:pt>
                <c:pt idx="145">
                  <c:v>83.148732199999998</c:v>
                </c:pt>
                <c:pt idx="146">
                  <c:v>86.307425899999998</c:v>
                </c:pt>
                <c:pt idx="147">
                  <c:v>94.239350700000003</c:v>
                </c:pt>
                <c:pt idx="148">
                  <c:v>79.951566</c:v>
                </c:pt>
                <c:pt idx="149">
                  <c:v>87.103888499999996</c:v>
                </c:pt>
                <c:pt idx="150">
                  <c:v>85.470833099999993</c:v>
                </c:pt>
                <c:pt idx="151">
                  <c:v>90.231621200000006</c:v>
                </c:pt>
                <c:pt idx="152">
                  <c:v>87.032586199999997</c:v>
                </c:pt>
                <c:pt idx="153">
                  <c:v>89.0917271</c:v>
                </c:pt>
                <c:pt idx="154">
                  <c:v>89.584090200000006</c:v>
                </c:pt>
                <c:pt idx="155">
                  <c:v>96.498818600000007</c:v>
                </c:pt>
                <c:pt idx="156">
                  <c:v>78.125137699999996</c:v>
                </c:pt>
                <c:pt idx="157">
                  <c:v>90.791255100000001</c:v>
                </c:pt>
                <c:pt idx="158">
                  <c:v>80.754318699999999</c:v>
                </c:pt>
                <c:pt idx="159">
                  <c:v>94.338359199999999</c:v>
                </c:pt>
                <c:pt idx="160">
                  <c:v>93.270042399999994</c:v>
                </c:pt>
                <c:pt idx="161">
                  <c:v>90.764440800000003</c:v>
                </c:pt>
                <c:pt idx="162">
                  <c:v>80.621018800000002</c:v>
                </c:pt>
                <c:pt idx="163">
                  <c:v>95.635010899999997</c:v>
                </c:pt>
                <c:pt idx="164">
                  <c:v>81.896138800000003</c:v>
                </c:pt>
                <c:pt idx="165">
                  <c:v>80.178860900000004</c:v>
                </c:pt>
                <c:pt idx="166">
                  <c:v>82.593349700000005</c:v>
                </c:pt>
                <c:pt idx="167">
                  <c:v>95.629676000000003</c:v>
                </c:pt>
                <c:pt idx="168">
                  <c:v>88.296561299999993</c:v>
                </c:pt>
                <c:pt idx="169">
                  <c:v>95.969213100000005</c:v>
                </c:pt>
                <c:pt idx="170">
                  <c:v>82.866826700000004</c:v>
                </c:pt>
                <c:pt idx="171">
                  <c:v>83.545704900000004</c:v>
                </c:pt>
                <c:pt idx="172">
                  <c:v>86.572635500000004</c:v>
                </c:pt>
                <c:pt idx="173">
                  <c:v>82.122939200000005</c:v>
                </c:pt>
                <c:pt idx="174">
                  <c:v>93.722901300000004</c:v>
                </c:pt>
                <c:pt idx="175">
                  <c:v>90.920672199999998</c:v>
                </c:pt>
                <c:pt idx="176">
                  <c:v>84.460160599999995</c:v>
                </c:pt>
                <c:pt idx="177">
                  <c:v>82.924058799999997</c:v>
                </c:pt>
                <c:pt idx="178">
                  <c:v>89.455863600000001</c:v>
                </c:pt>
                <c:pt idx="179">
                  <c:v>80.467532700000007</c:v>
                </c:pt>
                <c:pt idx="180">
                  <c:v>80.541841899999994</c:v>
                </c:pt>
                <c:pt idx="181">
                  <c:v>93.316490799999997</c:v>
                </c:pt>
                <c:pt idx="182">
                  <c:v>89.362494299999994</c:v>
                </c:pt>
                <c:pt idx="183">
                  <c:v>85.692430299999998</c:v>
                </c:pt>
                <c:pt idx="184">
                  <c:v>92.128917799999996</c:v>
                </c:pt>
                <c:pt idx="185">
                  <c:v>90.142711199999994</c:v>
                </c:pt>
                <c:pt idx="186">
                  <c:v>81.534246800000005</c:v>
                </c:pt>
                <c:pt idx="187">
                  <c:v>90.911511700000005</c:v>
                </c:pt>
                <c:pt idx="188">
                  <c:v>94.278668199999998</c:v>
                </c:pt>
                <c:pt idx="189">
                  <c:v>91.309958800000004</c:v>
                </c:pt>
                <c:pt idx="190">
                  <c:v>91.512009399999997</c:v>
                </c:pt>
                <c:pt idx="191">
                  <c:v>91.765925199999998</c:v>
                </c:pt>
                <c:pt idx="192">
                  <c:v>92.396283999999994</c:v>
                </c:pt>
                <c:pt idx="193">
                  <c:v>89.648316800000003</c:v>
                </c:pt>
                <c:pt idx="194">
                  <c:v>87.579617799999994</c:v>
                </c:pt>
                <c:pt idx="195">
                  <c:v>84.498275800000002</c:v>
                </c:pt>
                <c:pt idx="196">
                  <c:v>89.848675900000003</c:v>
                </c:pt>
                <c:pt idx="197">
                  <c:v>86.240713600000007</c:v>
                </c:pt>
                <c:pt idx="198">
                  <c:v>88.656862500000003</c:v>
                </c:pt>
                <c:pt idx="199">
                  <c:v>79.909175099999999</c:v>
                </c:pt>
                <c:pt idx="200">
                  <c:v>90.503034799999995</c:v>
                </c:pt>
                <c:pt idx="201">
                  <c:v>83.204652600000003</c:v>
                </c:pt>
                <c:pt idx="202">
                  <c:v>90.906796900000003</c:v>
                </c:pt>
                <c:pt idx="203">
                  <c:v>96.945182299999999</c:v>
                </c:pt>
                <c:pt idx="204">
                  <c:v>89.850660199999993</c:v>
                </c:pt>
                <c:pt idx="205">
                  <c:v>85.057003800000004</c:v>
                </c:pt>
                <c:pt idx="206">
                  <c:v>87.435567000000006</c:v>
                </c:pt>
                <c:pt idx="207">
                  <c:v>94.242804599999999</c:v>
                </c:pt>
                <c:pt idx="208">
                  <c:v>83.909938600000004</c:v>
                </c:pt>
                <c:pt idx="209">
                  <c:v>97.1657625</c:v>
                </c:pt>
                <c:pt idx="210">
                  <c:v>94.001280899999998</c:v>
                </c:pt>
                <c:pt idx="211">
                  <c:v>92.668099299999994</c:v>
                </c:pt>
                <c:pt idx="212">
                  <c:v>90.110089900000006</c:v>
                </c:pt>
                <c:pt idx="213">
                  <c:v>86.270135300000007</c:v>
                </c:pt>
                <c:pt idx="214">
                  <c:v>90.255418000000006</c:v>
                </c:pt>
                <c:pt idx="215">
                  <c:v>90.450257300000004</c:v>
                </c:pt>
                <c:pt idx="216">
                  <c:v>89.8457808</c:v>
                </c:pt>
                <c:pt idx="217">
                  <c:v>84.240219699999997</c:v>
                </c:pt>
                <c:pt idx="218">
                  <c:v>93.262521100000001</c:v>
                </c:pt>
                <c:pt idx="219">
                  <c:v>86.498371300000002</c:v>
                </c:pt>
                <c:pt idx="220">
                  <c:v>92.674682700000005</c:v>
                </c:pt>
                <c:pt idx="221">
                  <c:v>90.6875</c:v>
                </c:pt>
                <c:pt idx="222">
                  <c:v>90.886110700000003</c:v>
                </c:pt>
                <c:pt idx="223">
                  <c:v>87.480261999999996</c:v>
                </c:pt>
                <c:pt idx="224">
                  <c:v>93.345583500000004</c:v>
                </c:pt>
                <c:pt idx="225">
                  <c:v>82.775207699999996</c:v>
                </c:pt>
                <c:pt idx="226">
                  <c:v>89.725430700000004</c:v>
                </c:pt>
                <c:pt idx="227">
                  <c:v>87.579585399999999</c:v>
                </c:pt>
                <c:pt idx="228">
                  <c:v>97.308063700000005</c:v>
                </c:pt>
                <c:pt idx="229">
                  <c:v>89.011005400000002</c:v>
                </c:pt>
                <c:pt idx="230">
                  <c:v>78.124647199999998</c:v>
                </c:pt>
                <c:pt idx="231">
                  <c:v>87.721071300000006</c:v>
                </c:pt>
                <c:pt idx="232">
                  <c:v>90.044482799999997</c:v>
                </c:pt>
                <c:pt idx="233">
                  <c:v>78.483487999999994</c:v>
                </c:pt>
                <c:pt idx="234">
                  <c:v>93.326923100000002</c:v>
                </c:pt>
                <c:pt idx="235">
                  <c:v>90.470237499999996</c:v>
                </c:pt>
                <c:pt idx="236">
                  <c:v>91.647135899999995</c:v>
                </c:pt>
                <c:pt idx="237">
                  <c:v>88.056795199999996</c:v>
                </c:pt>
                <c:pt idx="238">
                  <c:v>94.491190200000005</c:v>
                </c:pt>
                <c:pt idx="239">
                  <c:v>89.559222500000004</c:v>
                </c:pt>
                <c:pt idx="240">
                  <c:v>97.107886100000002</c:v>
                </c:pt>
                <c:pt idx="241">
                  <c:v>92.354732499999997</c:v>
                </c:pt>
                <c:pt idx="242">
                  <c:v>90.619456900000003</c:v>
                </c:pt>
                <c:pt idx="243">
                  <c:v>87.675018100000003</c:v>
                </c:pt>
                <c:pt idx="244">
                  <c:v>83.900525099999996</c:v>
                </c:pt>
                <c:pt idx="245">
                  <c:v>88.188792800000002</c:v>
                </c:pt>
                <c:pt idx="246">
                  <c:v>84.240277800000001</c:v>
                </c:pt>
                <c:pt idx="247">
                  <c:v>80.361072500000006</c:v>
                </c:pt>
                <c:pt idx="248">
                  <c:v>79.182418499999997</c:v>
                </c:pt>
                <c:pt idx="249">
                  <c:v>97.041501699999998</c:v>
                </c:pt>
                <c:pt idx="250">
                  <c:v>87.004801499999999</c:v>
                </c:pt>
                <c:pt idx="251">
                  <c:v>87.193415999999999</c:v>
                </c:pt>
                <c:pt idx="252">
                  <c:v>96.510039599999999</c:v>
                </c:pt>
                <c:pt idx="253">
                  <c:v>94.289514600000004</c:v>
                </c:pt>
                <c:pt idx="254">
                  <c:v>83.159646699999996</c:v>
                </c:pt>
                <c:pt idx="255">
                  <c:v>89.320232599999997</c:v>
                </c:pt>
                <c:pt idx="256">
                  <c:v>86.761239399999994</c:v>
                </c:pt>
                <c:pt idx="257">
                  <c:v>86.7461512</c:v>
                </c:pt>
                <c:pt idx="258">
                  <c:v>93.277515300000005</c:v>
                </c:pt>
                <c:pt idx="259">
                  <c:v>93.342246099999997</c:v>
                </c:pt>
                <c:pt idx="260">
                  <c:v>91.065235000000001</c:v>
                </c:pt>
                <c:pt idx="261">
                  <c:v>91.778558399999994</c:v>
                </c:pt>
                <c:pt idx="262">
                  <c:v>95.374395000000007</c:v>
                </c:pt>
                <c:pt idx="263">
                  <c:v>94.320130899999995</c:v>
                </c:pt>
                <c:pt idx="264">
                  <c:v>93.8591129</c:v>
                </c:pt>
                <c:pt idx="265">
                  <c:v>88.977282200000005</c:v>
                </c:pt>
                <c:pt idx="266">
                  <c:v>89.932027399999996</c:v>
                </c:pt>
                <c:pt idx="267">
                  <c:v>93.909617900000001</c:v>
                </c:pt>
                <c:pt idx="268">
                  <c:v>93.745446299999998</c:v>
                </c:pt>
                <c:pt idx="269">
                  <c:v>97.533574400000006</c:v>
                </c:pt>
                <c:pt idx="270">
                  <c:v>96.703159999999997</c:v>
                </c:pt>
                <c:pt idx="271">
                  <c:v>92.077614400000002</c:v>
                </c:pt>
                <c:pt idx="272">
                  <c:v>78.616193600000003</c:v>
                </c:pt>
                <c:pt idx="273">
                  <c:v>95.518580799999995</c:v>
                </c:pt>
                <c:pt idx="274">
                  <c:v>88.051388900000006</c:v>
                </c:pt>
                <c:pt idx="275">
                  <c:v>93.030153799999994</c:v>
                </c:pt>
                <c:pt idx="276">
                  <c:v>96.484416100000004</c:v>
                </c:pt>
                <c:pt idx="277">
                  <c:v>97.116554399999998</c:v>
                </c:pt>
                <c:pt idx="278">
                  <c:v>94.062016</c:v>
                </c:pt>
                <c:pt idx="279">
                  <c:v>89.704227700000004</c:v>
                </c:pt>
                <c:pt idx="280">
                  <c:v>94.022678799999994</c:v>
                </c:pt>
                <c:pt idx="281">
                  <c:v>94.226129599999993</c:v>
                </c:pt>
                <c:pt idx="282">
                  <c:v>90.777349700000002</c:v>
                </c:pt>
                <c:pt idx="283">
                  <c:v>93.336558499999995</c:v>
                </c:pt>
                <c:pt idx="284">
                  <c:v>94.490060600000007</c:v>
                </c:pt>
                <c:pt idx="285">
                  <c:v>91.012241599999996</c:v>
                </c:pt>
                <c:pt idx="286">
                  <c:v>89.675475300000002</c:v>
                </c:pt>
                <c:pt idx="287">
                  <c:v>92.504926900000001</c:v>
                </c:pt>
                <c:pt idx="288">
                  <c:v>87.321602200000001</c:v>
                </c:pt>
                <c:pt idx="289">
                  <c:v>79.862087099999997</c:v>
                </c:pt>
                <c:pt idx="290">
                  <c:v>95.196165699999995</c:v>
                </c:pt>
                <c:pt idx="291">
                  <c:v>76.971041099999994</c:v>
                </c:pt>
                <c:pt idx="292">
                  <c:v>88.997155199999995</c:v>
                </c:pt>
                <c:pt idx="293">
                  <c:v>93.664924799999994</c:v>
                </c:pt>
                <c:pt idx="294">
                  <c:v>88.908381800000001</c:v>
                </c:pt>
                <c:pt idx="295">
                  <c:v>89.750524999999996</c:v>
                </c:pt>
                <c:pt idx="296">
                  <c:v>87.107641999999998</c:v>
                </c:pt>
                <c:pt idx="297">
                  <c:v>92.743692999999993</c:v>
                </c:pt>
                <c:pt idx="298">
                  <c:v>96.298600699999994</c:v>
                </c:pt>
                <c:pt idx="299">
                  <c:v>96.582661599999994</c:v>
                </c:pt>
                <c:pt idx="300">
                  <c:v>87.530935099999994</c:v>
                </c:pt>
                <c:pt idx="301">
                  <c:v>87.463397099999995</c:v>
                </c:pt>
                <c:pt idx="302">
                  <c:v>97.431124299999993</c:v>
                </c:pt>
                <c:pt idx="303">
                  <c:v>89.653035900000006</c:v>
                </c:pt>
                <c:pt idx="304">
                  <c:v>97.163209199999997</c:v>
                </c:pt>
                <c:pt idx="305">
                  <c:v>91.254225000000005</c:v>
                </c:pt>
                <c:pt idx="306">
                  <c:v>88.848959600000001</c:v>
                </c:pt>
                <c:pt idx="307">
                  <c:v>86.158039799999997</c:v>
                </c:pt>
                <c:pt idx="308">
                  <c:v>93.885846299999997</c:v>
                </c:pt>
                <c:pt idx="309">
                  <c:v>90.757546099999999</c:v>
                </c:pt>
                <c:pt idx="310">
                  <c:v>88.3346959</c:v>
                </c:pt>
                <c:pt idx="311">
                  <c:v>81.759107400000005</c:v>
                </c:pt>
                <c:pt idx="312">
                  <c:v>85.804216800000006</c:v>
                </c:pt>
                <c:pt idx="313">
                  <c:v>87.079701700000001</c:v>
                </c:pt>
                <c:pt idx="314">
                  <c:v>83.2398977</c:v>
                </c:pt>
                <c:pt idx="315">
                  <c:v>91.520798600000006</c:v>
                </c:pt>
                <c:pt idx="316">
                  <c:v>91.774844299999998</c:v>
                </c:pt>
                <c:pt idx="317">
                  <c:v>80.883342900000002</c:v>
                </c:pt>
                <c:pt idx="318">
                  <c:v>94.623541099999997</c:v>
                </c:pt>
                <c:pt idx="319">
                  <c:v>94.399610100000004</c:v>
                </c:pt>
                <c:pt idx="320">
                  <c:v>92.404792900000004</c:v>
                </c:pt>
                <c:pt idx="321">
                  <c:v>84.759177800000003</c:v>
                </c:pt>
                <c:pt idx="322">
                  <c:v>84.3305474</c:v>
                </c:pt>
                <c:pt idx="323">
                  <c:v>83.668955100000005</c:v>
                </c:pt>
                <c:pt idx="324">
                  <c:v>93.6003884</c:v>
                </c:pt>
                <c:pt idx="325">
                  <c:v>85.058315800000003</c:v>
                </c:pt>
                <c:pt idx="326">
                  <c:v>91.810955000000007</c:v>
                </c:pt>
                <c:pt idx="327">
                  <c:v>92.034107000000006</c:v>
                </c:pt>
                <c:pt idx="328">
                  <c:v>94.447884500000001</c:v>
                </c:pt>
                <c:pt idx="329">
                  <c:v>77.922954099999998</c:v>
                </c:pt>
                <c:pt idx="330">
                  <c:v>91.812248800000006</c:v>
                </c:pt>
                <c:pt idx="331">
                  <c:v>82.692319800000007</c:v>
                </c:pt>
                <c:pt idx="332">
                  <c:v>93.750420000000005</c:v>
                </c:pt>
                <c:pt idx="333">
                  <c:v>87.721438399999997</c:v>
                </c:pt>
                <c:pt idx="334">
                  <c:v>97.5</c:v>
                </c:pt>
                <c:pt idx="335">
                  <c:v>97.407494700000001</c:v>
                </c:pt>
                <c:pt idx="336">
                  <c:v>91.650079599999998</c:v>
                </c:pt>
                <c:pt idx="337">
                  <c:v>89.470198699999997</c:v>
                </c:pt>
                <c:pt idx="338">
                  <c:v>86.131746000000007</c:v>
                </c:pt>
                <c:pt idx="339">
                  <c:v>93.2775228</c:v>
                </c:pt>
                <c:pt idx="340">
                  <c:v>89.278897700000002</c:v>
                </c:pt>
                <c:pt idx="341">
                  <c:v>96.273876799999996</c:v>
                </c:pt>
                <c:pt idx="342">
                  <c:v>93.845653600000006</c:v>
                </c:pt>
                <c:pt idx="343">
                  <c:v>94.172331700000001</c:v>
                </c:pt>
                <c:pt idx="344">
                  <c:v>92.183265199999994</c:v>
                </c:pt>
                <c:pt idx="345">
                  <c:v>83.270296700000003</c:v>
                </c:pt>
                <c:pt idx="346">
                  <c:v>84.610512799999995</c:v>
                </c:pt>
                <c:pt idx="347">
                  <c:v>93.913983900000005</c:v>
                </c:pt>
                <c:pt idx="348">
                  <c:v>87.962364699999995</c:v>
                </c:pt>
                <c:pt idx="349">
                  <c:v>84.673149800000004</c:v>
                </c:pt>
                <c:pt idx="350">
                  <c:v>83.591069500000003</c:v>
                </c:pt>
                <c:pt idx="351">
                  <c:v>85.154194200000006</c:v>
                </c:pt>
                <c:pt idx="352">
                  <c:v>93.413698199999999</c:v>
                </c:pt>
                <c:pt idx="353">
                  <c:v>94.040949400000002</c:v>
                </c:pt>
                <c:pt idx="354">
                  <c:v>89.773469399999996</c:v>
                </c:pt>
                <c:pt idx="355">
                  <c:v>85.248741600000002</c:v>
                </c:pt>
                <c:pt idx="356">
                  <c:v>87.3514385</c:v>
                </c:pt>
                <c:pt idx="357">
                  <c:v>82.921569899999994</c:v>
                </c:pt>
                <c:pt idx="358">
                  <c:v>93.128943699999994</c:v>
                </c:pt>
                <c:pt idx="359">
                  <c:v>95.055362700000003</c:v>
                </c:pt>
                <c:pt idx="360">
                  <c:v>91.851775099999998</c:v>
                </c:pt>
                <c:pt idx="361">
                  <c:v>87.120427100000001</c:v>
                </c:pt>
                <c:pt idx="362">
                  <c:v>92.787886</c:v>
                </c:pt>
                <c:pt idx="363">
                  <c:v>86.475041000000004</c:v>
                </c:pt>
                <c:pt idx="364">
                  <c:v>93.827229200000005</c:v>
                </c:pt>
                <c:pt idx="365">
                  <c:v>89.387133800000001</c:v>
                </c:pt>
                <c:pt idx="366">
                  <c:v>79.208038500000001</c:v>
                </c:pt>
                <c:pt idx="367">
                  <c:v>78.449201700000003</c:v>
                </c:pt>
                <c:pt idx="368">
                  <c:v>91.7575334</c:v>
                </c:pt>
                <c:pt idx="369">
                  <c:v>85.286660400000002</c:v>
                </c:pt>
                <c:pt idx="370">
                  <c:v>89.166666699999993</c:v>
                </c:pt>
                <c:pt idx="371">
                  <c:v>78.348205300000004</c:v>
                </c:pt>
                <c:pt idx="372">
                  <c:v>87.722734799999998</c:v>
                </c:pt>
                <c:pt idx="373">
                  <c:v>88.1177177</c:v>
                </c:pt>
                <c:pt idx="374">
                  <c:v>93.717444099999994</c:v>
                </c:pt>
                <c:pt idx="375">
                  <c:v>83.792819600000001</c:v>
                </c:pt>
                <c:pt idx="376">
                  <c:v>86.795774199999997</c:v>
                </c:pt>
                <c:pt idx="377">
                  <c:v>88.582725999999994</c:v>
                </c:pt>
                <c:pt idx="378">
                  <c:v>85.488895600000006</c:v>
                </c:pt>
                <c:pt idx="379">
                  <c:v>94.113985200000002</c:v>
                </c:pt>
                <c:pt idx="380">
                  <c:v>89.811251499999997</c:v>
                </c:pt>
                <c:pt idx="381">
                  <c:v>93.576734099999996</c:v>
                </c:pt>
                <c:pt idx="382">
                  <c:v>85.549664000000007</c:v>
                </c:pt>
                <c:pt idx="383">
                  <c:v>83.719358999999997</c:v>
                </c:pt>
                <c:pt idx="384">
                  <c:v>93.3864892</c:v>
                </c:pt>
                <c:pt idx="385">
                  <c:v>93.252005699999998</c:v>
                </c:pt>
                <c:pt idx="386">
                  <c:v>82.068871099999996</c:v>
                </c:pt>
                <c:pt idx="387">
                  <c:v>90.351515500000005</c:v>
                </c:pt>
                <c:pt idx="388">
                  <c:v>95.103800000000007</c:v>
                </c:pt>
                <c:pt idx="389">
                  <c:v>79.061276199999995</c:v>
                </c:pt>
                <c:pt idx="390">
                  <c:v>91.333757000000006</c:v>
                </c:pt>
                <c:pt idx="391">
                  <c:v>83.604563600000006</c:v>
                </c:pt>
                <c:pt idx="392">
                  <c:v>83.378771700000001</c:v>
                </c:pt>
                <c:pt idx="393">
                  <c:v>78.977438800000002</c:v>
                </c:pt>
                <c:pt idx="394">
                  <c:v>88.344965799999997</c:v>
                </c:pt>
                <c:pt idx="395">
                  <c:v>85.434862899999999</c:v>
                </c:pt>
                <c:pt idx="396">
                  <c:v>90.965743099999997</c:v>
                </c:pt>
                <c:pt idx="397">
                  <c:v>94.099653000000004</c:v>
                </c:pt>
                <c:pt idx="398">
                  <c:v>93.879466500000007</c:v>
                </c:pt>
                <c:pt idx="399">
                  <c:v>97.391664399999996</c:v>
                </c:pt>
                <c:pt idx="400">
                  <c:v>88.872268899999995</c:v>
                </c:pt>
                <c:pt idx="401">
                  <c:v>96.277983399999997</c:v>
                </c:pt>
                <c:pt idx="402">
                  <c:v>88.647716399999993</c:v>
                </c:pt>
                <c:pt idx="403">
                  <c:v>89.566683699999999</c:v>
                </c:pt>
                <c:pt idx="404">
                  <c:v>82.596023099999996</c:v>
                </c:pt>
                <c:pt idx="405">
                  <c:v>97.0117537</c:v>
                </c:pt>
                <c:pt idx="406">
                  <c:v>94.339335899999995</c:v>
                </c:pt>
                <c:pt idx="407">
                  <c:v>84.008423199999996</c:v>
                </c:pt>
                <c:pt idx="408">
                  <c:v>85.362316800000002</c:v>
                </c:pt>
                <c:pt idx="409">
                  <c:v>87.185449800000001</c:v>
                </c:pt>
                <c:pt idx="410">
                  <c:v>79.415227299999998</c:v>
                </c:pt>
                <c:pt idx="411">
                  <c:v>86.520156</c:v>
                </c:pt>
                <c:pt idx="412">
                  <c:v>87.414095799999998</c:v>
                </c:pt>
                <c:pt idx="413">
                  <c:v>94.1429744</c:v>
                </c:pt>
                <c:pt idx="414">
                  <c:v>85.572203599999995</c:v>
                </c:pt>
                <c:pt idx="415">
                  <c:v>94.4587255</c:v>
                </c:pt>
                <c:pt idx="416">
                  <c:v>94.582242800000003</c:v>
                </c:pt>
                <c:pt idx="417">
                  <c:v>93.823785200000003</c:v>
                </c:pt>
                <c:pt idx="418">
                  <c:v>83.728826400000003</c:v>
                </c:pt>
                <c:pt idx="419">
                  <c:v>94.2084373</c:v>
                </c:pt>
                <c:pt idx="420">
                  <c:v>86.729750899999999</c:v>
                </c:pt>
                <c:pt idx="421">
                  <c:v>91.507113399999994</c:v>
                </c:pt>
                <c:pt idx="422">
                  <c:v>86.151875500000003</c:v>
                </c:pt>
                <c:pt idx="423">
                  <c:v>97.805073699999994</c:v>
                </c:pt>
                <c:pt idx="424">
                  <c:v>94.524908600000003</c:v>
                </c:pt>
                <c:pt idx="425">
                  <c:v>88.467072999999999</c:v>
                </c:pt>
                <c:pt idx="426">
                  <c:v>94.238157999999999</c:v>
                </c:pt>
                <c:pt idx="427">
                  <c:v>90.473387799999998</c:v>
                </c:pt>
                <c:pt idx="428">
                  <c:v>90.116078000000002</c:v>
                </c:pt>
                <c:pt idx="429">
                  <c:v>87.806582599999999</c:v>
                </c:pt>
                <c:pt idx="430">
                  <c:v>85.452947300000005</c:v>
                </c:pt>
                <c:pt idx="431">
                  <c:v>91.167297899999994</c:v>
                </c:pt>
                <c:pt idx="432">
                  <c:v>76.8953633</c:v>
                </c:pt>
                <c:pt idx="433">
                  <c:v>97.064754800000003</c:v>
                </c:pt>
                <c:pt idx="434">
                  <c:v>88.854224700000003</c:v>
                </c:pt>
                <c:pt idx="435">
                  <c:v>89.062620199999998</c:v>
                </c:pt>
                <c:pt idx="436">
                  <c:v>85.470277199999998</c:v>
                </c:pt>
                <c:pt idx="437">
                  <c:v>93.550839699999997</c:v>
                </c:pt>
                <c:pt idx="438">
                  <c:v>93.540765199999996</c:v>
                </c:pt>
                <c:pt idx="439">
                  <c:v>91.720131699999996</c:v>
                </c:pt>
                <c:pt idx="440">
                  <c:v>83.873664899999994</c:v>
                </c:pt>
                <c:pt idx="441">
                  <c:v>87.344480300000001</c:v>
                </c:pt>
                <c:pt idx="442">
                  <c:v>93.920625000000001</c:v>
                </c:pt>
                <c:pt idx="443">
                  <c:v>82.266379000000001</c:v>
                </c:pt>
                <c:pt idx="444">
                  <c:v>88.843766099999996</c:v>
                </c:pt>
                <c:pt idx="445">
                  <c:v>92.900042099999993</c:v>
                </c:pt>
                <c:pt idx="446">
                  <c:v>92.256880300000006</c:v>
                </c:pt>
                <c:pt idx="447">
                  <c:v>94.376312799999994</c:v>
                </c:pt>
                <c:pt idx="448">
                  <c:v>90.373576799999995</c:v>
                </c:pt>
                <c:pt idx="449">
                  <c:v>92.084507700000003</c:v>
                </c:pt>
                <c:pt idx="450">
                  <c:v>87.493320900000001</c:v>
                </c:pt>
                <c:pt idx="451">
                  <c:v>94.042795900000002</c:v>
                </c:pt>
                <c:pt idx="452">
                  <c:v>89.976983599999997</c:v>
                </c:pt>
                <c:pt idx="453">
                  <c:v>95.630155799999997</c:v>
                </c:pt>
                <c:pt idx="454">
                  <c:v>87.9175319</c:v>
                </c:pt>
                <c:pt idx="455">
                  <c:v>88.721087900000001</c:v>
                </c:pt>
                <c:pt idx="456">
                  <c:v>93.559909700000006</c:v>
                </c:pt>
                <c:pt idx="457">
                  <c:v>86.036957000000001</c:v>
                </c:pt>
                <c:pt idx="458">
                  <c:v>90.382614599999997</c:v>
                </c:pt>
                <c:pt idx="459">
                  <c:v>86.171863599999995</c:v>
                </c:pt>
                <c:pt idx="460">
                  <c:v>93.769265099999998</c:v>
                </c:pt>
                <c:pt idx="461">
                  <c:v>87.103900699999997</c:v>
                </c:pt>
                <c:pt idx="462">
                  <c:v>79.215610999999996</c:v>
                </c:pt>
                <c:pt idx="463">
                  <c:v>84.500801600000003</c:v>
                </c:pt>
                <c:pt idx="464">
                  <c:v>92.732940600000006</c:v>
                </c:pt>
                <c:pt idx="465">
                  <c:v>94.098643100000004</c:v>
                </c:pt>
                <c:pt idx="466">
                  <c:v>92.327486800000003</c:v>
                </c:pt>
                <c:pt idx="467">
                  <c:v>89.9576572</c:v>
                </c:pt>
                <c:pt idx="468">
                  <c:v>88.375446400000001</c:v>
                </c:pt>
                <c:pt idx="469">
                  <c:v>83.499293699999996</c:v>
                </c:pt>
                <c:pt idx="470">
                  <c:v>93.217921200000006</c:v>
                </c:pt>
                <c:pt idx="471">
                  <c:v>87.903469299999998</c:v>
                </c:pt>
                <c:pt idx="472">
                  <c:v>90.969954299999998</c:v>
                </c:pt>
                <c:pt idx="473">
                  <c:v>85.987654300000003</c:v>
                </c:pt>
                <c:pt idx="474">
                  <c:v>97.201568399999999</c:v>
                </c:pt>
                <c:pt idx="475">
                  <c:v>92.131814500000004</c:v>
                </c:pt>
                <c:pt idx="476">
                  <c:v>89.042596599999996</c:v>
                </c:pt>
                <c:pt idx="477">
                  <c:v>89.133016600000005</c:v>
                </c:pt>
                <c:pt idx="478">
                  <c:v>86.516049600000002</c:v>
                </c:pt>
                <c:pt idx="479">
                  <c:v>89.451977299999996</c:v>
                </c:pt>
                <c:pt idx="480">
                  <c:v>92.726863199999997</c:v>
                </c:pt>
                <c:pt idx="481">
                  <c:v>92.787537499999999</c:v>
                </c:pt>
                <c:pt idx="482">
                  <c:v>84.088765100000003</c:v>
                </c:pt>
                <c:pt idx="483">
                  <c:v>93.732136600000004</c:v>
                </c:pt>
                <c:pt idx="484">
                  <c:v>87.203128699999994</c:v>
                </c:pt>
                <c:pt idx="485">
                  <c:v>84.658453100000003</c:v>
                </c:pt>
                <c:pt idx="486">
                  <c:v>82.122861999999998</c:v>
                </c:pt>
                <c:pt idx="487">
                  <c:v>77.088102399999997</c:v>
                </c:pt>
                <c:pt idx="488">
                  <c:v>87.478612200000001</c:v>
                </c:pt>
                <c:pt idx="489">
                  <c:v>96.722925500000002</c:v>
                </c:pt>
                <c:pt idx="490">
                  <c:v>87.585514700000004</c:v>
                </c:pt>
                <c:pt idx="491">
                  <c:v>88.990994599999993</c:v>
                </c:pt>
                <c:pt idx="492">
                  <c:v>93.219026299999996</c:v>
                </c:pt>
                <c:pt idx="493">
                  <c:v>84.231473100000002</c:v>
                </c:pt>
                <c:pt idx="494">
                  <c:v>87.1786089</c:v>
                </c:pt>
                <c:pt idx="495">
                  <c:v>84.220442899999995</c:v>
                </c:pt>
                <c:pt idx="496">
                  <c:v>89.770752900000005</c:v>
                </c:pt>
                <c:pt idx="497">
                  <c:v>87.353104099999996</c:v>
                </c:pt>
                <c:pt idx="498">
                  <c:v>93.993170000000006</c:v>
                </c:pt>
                <c:pt idx="499">
                  <c:v>94.295583300000004</c:v>
                </c:pt>
                <c:pt idx="500">
                  <c:v>88.901867100000004</c:v>
                </c:pt>
                <c:pt idx="501">
                  <c:v>86.960403999999997</c:v>
                </c:pt>
                <c:pt idx="502">
                  <c:v>80.061725600000003</c:v>
                </c:pt>
                <c:pt idx="503">
                  <c:v>94.621854600000006</c:v>
                </c:pt>
                <c:pt idx="504">
                  <c:v>91.126602300000002</c:v>
                </c:pt>
                <c:pt idx="505">
                  <c:v>91.920499899999996</c:v>
                </c:pt>
                <c:pt idx="506">
                  <c:v>93.773122099999995</c:v>
                </c:pt>
                <c:pt idx="507">
                  <c:v>96.988419800000003</c:v>
                </c:pt>
                <c:pt idx="508">
                  <c:v>96.918729799999994</c:v>
                </c:pt>
                <c:pt idx="509">
                  <c:v>87.792262800000003</c:v>
                </c:pt>
                <c:pt idx="510">
                  <c:v>92.812731900000003</c:v>
                </c:pt>
                <c:pt idx="511">
                  <c:v>97.548669399999994</c:v>
                </c:pt>
                <c:pt idx="512">
                  <c:v>87.909839700000006</c:v>
                </c:pt>
                <c:pt idx="513">
                  <c:v>96.831987600000005</c:v>
                </c:pt>
                <c:pt idx="514">
                  <c:v>78.464701099999999</c:v>
                </c:pt>
                <c:pt idx="515">
                  <c:v>93.648601099999993</c:v>
                </c:pt>
                <c:pt idx="516">
                  <c:v>94.172573900000003</c:v>
                </c:pt>
                <c:pt idx="517">
                  <c:v>97.084502999999998</c:v>
                </c:pt>
                <c:pt idx="518">
                  <c:v>97.172011400000002</c:v>
                </c:pt>
                <c:pt idx="519">
                  <c:v>88.751133699999997</c:v>
                </c:pt>
                <c:pt idx="520">
                  <c:v>90.459600100000003</c:v>
                </c:pt>
                <c:pt idx="521">
                  <c:v>86.459812299999996</c:v>
                </c:pt>
                <c:pt idx="522">
                  <c:v>86.726136199999999</c:v>
                </c:pt>
                <c:pt idx="523">
                  <c:v>89.9332335</c:v>
                </c:pt>
                <c:pt idx="524">
                  <c:v>89.430379700000003</c:v>
                </c:pt>
                <c:pt idx="525">
                  <c:v>84.3364519</c:v>
                </c:pt>
                <c:pt idx="526">
                  <c:v>91.481356199999993</c:v>
                </c:pt>
                <c:pt idx="527">
                  <c:v>95.972602100000003</c:v>
                </c:pt>
                <c:pt idx="528">
                  <c:v>89.9733935</c:v>
                </c:pt>
                <c:pt idx="529">
                  <c:v>97.159466800000004</c:v>
                </c:pt>
                <c:pt idx="530">
                  <c:v>92.785468600000002</c:v>
                </c:pt>
                <c:pt idx="531">
                  <c:v>90.226832200000004</c:v>
                </c:pt>
                <c:pt idx="532">
                  <c:v>87.456002699999999</c:v>
                </c:pt>
                <c:pt idx="533">
                  <c:v>93.857635299999998</c:v>
                </c:pt>
                <c:pt idx="534">
                  <c:v>93.916571399999995</c:v>
                </c:pt>
                <c:pt idx="535">
                  <c:v>90.899938300000002</c:v>
                </c:pt>
                <c:pt idx="536">
                  <c:v>88.620246199999997</c:v>
                </c:pt>
                <c:pt idx="537">
                  <c:v>87.2002588</c:v>
                </c:pt>
                <c:pt idx="538">
                  <c:v>84.021454899999995</c:v>
                </c:pt>
                <c:pt idx="539">
                  <c:v>85.344199900000007</c:v>
                </c:pt>
                <c:pt idx="540">
                  <c:v>83.585610599999995</c:v>
                </c:pt>
                <c:pt idx="541">
                  <c:v>96.996958899999996</c:v>
                </c:pt>
                <c:pt idx="542">
                  <c:v>89.565514800000003</c:v>
                </c:pt>
                <c:pt idx="543">
                  <c:v>89.689862000000005</c:v>
                </c:pt>
                <c:pt idx="544">
                  <c:v>97.091800300000003</c:v>
                </c:pt>
                <c:pt idx="545">
                  <c:v>87.587998499999998</c:v>
                </c:pt>
                <c:pt idx="546">
                  <c:v>89.714935299999993</c:v>
                </c:pt>
                <c:pt idx="547">
                  <c:v>89.829581399999995</c:v>
                </c:pt>
                <c:pt idx="548">
                  <c:v>94.336735200000007</c:v>
                </c:pt>
                <c:pt idx="549">
                  <c:v>87.497972399999995</c:v>
                </c:pt>
                <c:pt idx="550">
                  <c:v>97.469202199999998</c:v>
                </c:pt>
                <c:pt idx="551">
                  <c:v>90.097751299999999</c:v>
                </c:pt>
                <c:pt idx="552">
                  <c:v>94.272351700000002</c:v>
                </c:pt>
                <c:pt idx="553">
                  <c:v>91.7421042</c:v>
                </c:pt>
                <c:pt idx="554">
                  <c:v>78.626568899999995</c:v>
                </c:pt>
                <c:pt idx="555">
                  <c:v>94.155733900000001</c:v>
                </c:pt>
                <c:pt idx="556">
                  <c:v>83.008917100000005</c:v>
                </c:pt>
                <c:pt idx="557">
                  <c:v>84.293014600000006</c:v>
                </c:pt>
                <c:pt idx="558">
                  <c:v>87.877203600000001</c:v>
                </c:pt>
                <c:pt idx="559">
                  <c:v>94.349210900000003</c:v>
                </c:pt>
                <c:pt idx="560">
                  <c:v>86.747355499999998</c:v>
                </c:pt>
                <c:pt idx="561">
                  <c:v>94.7813795</c:v>
                </c:pt>
                <c:pt idx="562">
                  <c:v>82.7214144</c:v>
                </c:pt>
                <c:pt idx="563">
                  <c:v>78.012637799999993</c:v>
                </c:pt>
                <c:pt idx="564">
                  <c:v>92.986427899999995</c:v>
                </c:pt>
                <c:pt idx="565">
                  <c:v>87.614766099999997</c:v>
                </c:pt>
                <c:pt idx="566">
                  <c:v>91.174521200000001</c:v>
                </c:pt>
                <c:pt idx="567">
                  <c:v>88.419739300000003</c:v>
                </c:pt>
                <c:pt idx="568">
                  <c:v>88.833421400000006</c:v>
                </c:pt>
                <c:pt idx="569">
                  <c:v>83.688108799999995</c:v>
                </c:pt>
                <c:pt idx="570">
                  <c:v>95.4407815</c:v>
                </c:pt>
                <c:pt idx="571">
                  <c:v>86.084837100000001</c:v>
                </c:pt>
                <c:pt idx="572">
                  <c:v>89.567383199999995</c:v>
                </c:pt>
                <c:pt idx="573">
                  <c:v>91.878450700000002</c:v>
                </c:pt>
                <c:pt idx="574">
                  <c:v>91.189406099999999</c:v>
                </c:pt>
                <c:pt idx="575">
                  <c:v>93.908049899999995</c:v>
                </c:pt>
                <c:pt idx="576">
                  <c:v>89.903803400000001</c:v>
                </c:pt>
                <c:pt idx="577">
                  <c:v>90.430719800000006</c:v>
                </c:pt>
                <c:pt idx="578">
                  <c:v>96.355749299999999</c:v>
                </c:pt>
                <c:pt idx="579">
                  <c:v>93.872944700000005</c:v>
                </c:pt>
                <c:pt idx="580">
                  <c:v>94.460796500000001</c:v>
                </c:pt>
                <c:pt idx="581">
                  <c:v>88.116040400000003</c:v>
                </c:pt>
                <c:pt idx="582">
                  <c:v>77.167232799999994</c:v>
                </c:pt>
                <c:pt idx="583">
                  <c:v>94.672822499999995</c:v>
                </c:pt>
                <c:pt idx="584">
                  <c:v>96.437897699999994</c:v>
                </c:pt>
                <c:pt idx="585">
                  <c:v>93.292638100000005</c:v>
                </c:pt>
                <c:pt idx="586">
                  <c:v>83.489082400000001</c:v>
                </c:pt>
                <c:pt idx="587">
                  <c:v>97.237425599999995</c:v>
                </c:pt>
                <c:pt idx="588">
                  <c:v>95.982112099999995</c:v>
                </c:pt>
                <c:pt idx="589">
                  <c:v>97.122888900000007</c:v>
                </c:pt>
                <c:pt idx="590">
                  <c:v>97.8372478</c:v>
                </c:pt>
                <c:pt idx="591">
                  <c:v>90.781513000000004</c:v>
                </c:pt>
                <c:pt idx="592">
                  <c:v>91.047957299999993</c:v>
                </c:pt>
                <c:pt idx="593">
                  <c:v>90.528607800000003</c:v>
                </c:pt>
                <c:pt idx="594">
                  <c:v>85.142964300000003</c:v>
                </c:pt>
                <c:pt idx="595">
                  <c:v>84.634089700000004</c:v>
                </c:pt>
                <c:pt idx="596">
                  <c:v>86.419265499999995</c:v>
                </c:pt>
                <c:pt idx="597">
                  <c:v>97.094234799999995</c:v>
                </c:pt>
                <c:pt idx="598">
                  <c:v>90.799087299999997</c:v>
                </c:pt>
                <c:pt idx="599">
                  <c:v>89.113628399999996</c:v>
                </c:pt>
                <c:pt idx="600">
                  <c:v>90.844672099999997</c:v>
                </c:pt>
                <c:pt idx="601">
                  <c:v>97.034151899999998</c:v>
                </c:pt>
                <c:pt idx="602">
                  <c:v>79.304365799999999</c:v>
                </c:pt>
                <c:pt idx="603">
                  <c:v>82.782892000000004</c:v>
                </c:pt>
                <c:pt idx="604">
                  <c:v>81.6928944</c:v>
                </c:pt>
                <c:pt idx="605">
                  <c:v>80.667289600000004</c:v>
                </c:pt>
                <c:pt idx="606">
                  <c:v>94.443516299999999</c:v>
                </c:pt>
                <c:pt idx="607">
                  <c:v>90.516229300000006</c:v>
                </c:pt>
                <c:pt idx="608">
                  <c:v>83.518753700000005</c:v>
                </c:pt>
                <c:pt idx="609">
                  <c:v>91.567207100000005</c:v>
                </c:pt>
                <c:pt idx="610">
                  <c:v>94.292943199999996</c:v>
                </c:pt>
                <c:pt idx="611">
                  <c:v>93.686190300000007</c:v>
                </c:pt>
                <c:pt idx="612">
                  <c:v>85.364919499999999</c:v>
                </c:pt>
                <c:pt idx="613">
                  <c:v>90.092749999999995</c:v>
                </c:pt>
                <c:pt idx="614">
                  <c:v>90.703742099999999</c:v>
                </c:pt>
                <c:pt idx="615">
                  <c:v>92.388788300000002</c:v>
                </c:pt>
                <c:pt idx="616">
                  <c:v>92.552768599999993</c:v>
                </c:pt>
                <c:pt idx="617">
                  <c:v>87.078556000000006</c:v>
                </c:pt>
                <c:pt idx="618">
                  <c:v>86.350725400000002</c:v>
                </c:pt>
                <c:pt idx="619">
                  <c:v>78.053598399999998</c:v>
                </c:pt>
                <c:pt idx="620">
                  <c:v>84.925101900000001</c:v>
                </c:pt>
                <c:pt idx="621">
                  <c:v>82.899014100000002</c:v>
                </c:pt>
                <c:pt idx="622">
                  <c:v>85.339039700000001</c:v>
                </c:pt>
                <c:pt idx="623">
                  <c:v>87.574957900000001</c:v>
                </c:pt>
                <c:pt idx="624">
                  <c:v>92.824509599999999</c:v>
                </c:pt>
                <c:pt idx="625">
                  <c:v>83.799865600000004</c:v>
                </c:pt>
                <c:pt idx="626">
                  <c:v>83.187793499999998</c:v>
                </c:pt>
                <c:pt idx="627">
                  <c:v>87.422766100000004</c:v>
                </c:pt>
                <c:pt idx="628">
                  <c:v>90.192158599999999</c:v>
                </c:pt>
                <c:pt idx="629">
                  <c:v>94.3018565</c:v>
                </c:pt>
                <c:pt idx="630">
                  <c:v>89.541457600000001</c:v>
                </c:pt>
                <c:pt idx="631">
                  <c:v>78.434508300000005</c:v>
                </c:pt>
                <c:pt idx="632">
                  <c:v>87.607372799999993</c:v>
                </c:pt>
                <c:pt idx="633">
                  <c:v>89.778394399999996</c:v>
                </c:pt>
                <c:pt idx="634">
                  <c:v>96.479594300000002</c:v>
                </c:pt>
                <c:pt idx="635">
                  <c:v>92.683964599999996</c:v>
                </c:pt>
                <c:pt idx="636">
                  <c:v>94.387182699999997</c:v>
                </c:pt>
                <c:pt idx="637">
                  <c:v>97.694835800000007</c:v>
                </c:pt>
                <c:pt idx="638">
                  <c:v>79.6808044</c:v>
                </c:pt>
                <c:pt idx="639">
                  <c:v>93.999417699999995</c:v>
                </c:pt>
                <c:pt idx="640">
                  <c:v>96.875010399999994</c:v>
                </c:pt>
                <c:pt idx="641">
                  <c:v>83.772922899999998</c:v>
                </c:pt>
                <c:pt idx="642">
                  <c:v>91.269151899999997</c:v>
                </c:pt>
                <c:pt idx="643">
                  <c:v>90.362867899999998</c:v>
                </c:pt>
                <c:pt idx="644">
                  <c:v>93.288121000000004</c:v>
                </c:pt>
                <c:pt idx="645">
                  <c:v>91.832628600000007</c:v>
                </c:pt>
                <c:pt idx="646">
                  <c:v>89.911167500000005</c:v>
                </c:pt>
                <c:pt idx="647">
                  <c:v>91.714916400000007</c:v>
                </c:pt>
                <c:pt idx="648">
                  <c:v>89.290403900000001</c:v>
                </c:pt>
                <c:pt idx="649">
                  <c:v>84.373631000000003</c:v>
                </c:pt>
                <c:pt idx="650">
                  <c:v>92.454055999999994</c:v>
                </c:pt>
                <c:pt idx="651">
                  <c:v>90.691860599999998</c:v>
                </c:pt>
                <c:pt idx="652">
                  <c:v>93.269225599999999</c:v>
                </c:pt>
                <c:pt idx="653">
                  <c:v>97.538323599999998</c:v>
                </c:pt>
                <c:pt idx="654">
                  <c:v>86.295626400000003</c:v>
                </c:pt>
                <c:pt idx="655">
                  <c:v>84.031518000000005</c:v>
                </c:pt>
                <c:pt idx="656">
                  <c:v>97.675672599999999</c:v>
                </c:pt>
                <c:pt idx="657">
                  <c:v>90.924218699999997</c:v>
                </c:pt>
                <c:pt idx="658">
                  <c:v>87.378408100000001</c:v>
                </c:pt>
                <c:pt idx="659">
                  <c:v>89.494968799999995</c:v>
                </c:pt>
                <c:pt idx="660">
                  <c:v>94.344611999999998</c:v>
                </c:pt>
                <c:pt idx="661">
                  <c:v>89.840402900000001</c:v>
                </c:pt>
                <c:pt idx="662">
                  <c:v>89.833565500000006</c:v>
                </c:pt>
                <c:pt idx="663">
                  <c:v>93.542725599999997</c:v>
                </c:pt>
                <c:pt idx="664">
                  <c:v>86.6680894</c:v>
                </c:pt>
                <c:pt idx="665">
                  <c:v>89.895814400000006</c:v>
                </c:pt>
                <c:pt idx="666">
                  <c:v>90.624223499999999</c:v>
                </c:pt>
                <c:pt idx="667">
                  <c:v>96.716689799999997</c:v>
                </c:pt>
                <c:pt idx="668">
                  <c:v>93.081616999999994</c:v>
                </c:pt>
                <c:pt idx="669">
                  <c:v>93.2118574</c:v>
                </c:pt>
                <c:pt idx="670">
                  <c:v>86.170818499999996</c:v>
                </c:pt>
                <c:pt idx="671">
                  <c:v>91.341832499999995</c:v>
                </c:pt>
                <c:pt idx="672">
                  <c:v>88.351254499999996</c:v>
                </c:pt>
                <c:pt idx="673">
                  <c:v>91.386838699999998</c:v>
                </c:pt>
                <c:pt idx="674">
                  <c:v>93.5509974</c:v>
                </c:pt>
                <c:pt idx="675">
                  <c:v>87.3618709</c:v>
                </c:pt>
                <c:pt idx="676">
                  <c:v>80.665305500000002</c:v>
                </c:pt>
                <c:pt idx="677">
                  <c:v>89.787889199999995</c:v>
                </c:pt>
                <c:pt idx="678">
                  <c:v>92.431369599999996</c:v>
                </c:pt>
                <c:pt idx="679">
                  <c:v>96.6320525</c:v>
                </c:pt>
                <c:pt idx="680">
                  <c:v>83.660957699999997</c:v>
                </c:pt>
                <c:pt idx="681">
                  <c:v>89.069828200000003</c:v>
                </c:pt>
                <c:pt idx="682">
                  <c:v>78.451178299999995</c:v>
                </c:pt>
                <c:pt idx="683">
                  <c:v>87.731968199999997</c:v>
                </c:pt>
                <c:pt idx="684">
                  <c:v>92.311424099999996</c:v>
                </c:pt>
                <c:pt idx="685">
                  <c:v>90.258472499999996</c:v>
                </c:pt>
                <c:pt idx="686">
                  <c:v>93.493056100000004</c:v>
                </c:pt>
                <c:pt idx="687">
                  <c:v>86.481056499999994</c:v>
                </c:pt>
                <c:pt idx="688">
                  <c:v>89.821495600000006</c:v>
                </c:pt>
                <c:pt idx="689">
                  <c:v>95.943311199999997</c:v>
                </c:pt>
                <c:pt idx="690">
                  <c:v>93.519437199999999</c:v>
                </c:pt>
                <c:pt idx="691">
                  <c:v>90.332372899999996</c:v>
                </c:pt>
                <c:pt idx="692">
                  <c:v>92.622691599999996</c:v>
                </c:pt>
                <c:pt idx="693">
                  <c:v>92.879380999999995</c:v>
                </c:pt>
                <c:pt idx="694">
                  <c:v>93.290685600000003</c:v>
                </c:pt>
                <c:pt idx="695">
                  <c:v>85.379345999999998</c:v>
                </c:pt>
                <c:pt idx="696">
                  <c:v>90.332111600000005</c:v>
                </c:pt>
                <c:pt idx="697">
                  <c:v>89.5711108</c:v>
                </c:pt>
                <c:pt idx="698">
                  <c:v>77.711664600000006</c:v>
                </c:pt>
                <c:pt idx="699">
                  <c:v>91.276768700000005</c:v>
                </c:pt>
                <c:pt idx="700">
                  <c:v>90.727994100000004</c:v>
                </c:pt>
                <c:pt idx="701">
                  <c:v>92.780762999999993</c:v>
                </c:pt>
                <c:pt idx="702">
                  <c:v>93.944548100000006</c:v>
                </c:pt>
                <c:pt idx="703">
                  <c:v>86.314357400000006</c:v>
                </c:pt>
                <c:pt idx="704">
                  <c:v>88.816360700000004</c:v>
                </c:pt>
                <c:pt idx="705">
                  <c:v>90.092508100000003</c:v>
                </c:pt>
                <c:pt idx="706">
                  <c:v>93.981883499999995</c:v>
                </c:pt>
                <c:pt idx="707">
                  <c:v>85.853144700000001</c:v>
                </c:pt>
                <c:pt idx="708">
                  <c:v>97.561210799999998</c:v>
                </c:pt>
                <c:pt idx="709">
                  <c:v>91.802577900000003</c:v>
                </c:pt>
                <c:pt idx="710">
                  <c:v>87.736494300000004</c:v>
                </c:pt>
                <c:pt idx="711">
                  <c:v>97.845669099999995</c:v>
                </c:pt>
                <c:pt idx="712">
                  <c:v>90.387328299999993</c:v>
                </c:pt>
                <c:pt idx="713">
                  <c:v>88.5378805</c:v>
                </c:pt>
                <c:pt idx="714">
                  <c:v>91.699195599999996</c:v>
                </c:pt>
                <c:pt idx="715">
                  <c:v>93.416267500000004</c:v>
                </c:pt>
                <c:pt idx="716">
                  <c:v>86.137323300000006</c:v>
                </c:pt>
                <c:pt idx="717">
                  <c:v>85.6206581</c:v>
                </c:pt>
                <c:pt idx="718">
                  <c:v>86.914603799999995</c:v>
                </c:pt>
                <c:pt idx="719">
                  <c:v>92.037201300000007</c:v>
                </c:pt>
                <c:pt idx="720">
                  <c:v>93.328788700000004</c:v>
                </c:pt>
                <c:pt idx="721">
                  <c:v>89.003090599999993</c:v>
                </c:pt>
                <c:pt idx="722">
                  <c:v>94.024012600000006</c:v>
                </c:pt>
                <c:pt idx="723">
                  <c:v>90.418036000000001</c:v>
                </c:pt>
                <c:pt idx="724">
                  <c:v>85.380336999999997</c:v>
                </c:pt>
                <c:pt idx="725">
                  <c:v>93.138374600000006</c:v>
                </c:pt>
                <c:pt idx="726">
                  <c:v>94.354036800000003</c:v>
                </c:pt>
                <c:pt idx="727">
                  <c:v>84.145408599999996</c:v>
                </c:pt>
                <c:pt idx="728">
                  <c:v>89.964508699999996</c:v>
                </c:pt>
                <c:pt idx="729">
                  <c:v>87.804583699999995</c:v>
                </c:pt>
                <c:pt idx="730">
                  <c:v>85.087323999999995</c:v>
                </c:pt>
                <c:pt idx="731">
                  <c:v>94.213287600000001</c:v>
                </c:pt>
                <c:pt idx="732">
                  <c:v>94.235946400000003</c:v>
                </c:pt>
                <c:pt idx="733">
                  <c:v>92.342623599999996</c:v>
                </c:pt>
                <c:pt idx="734">
                  <c:v>88.175205599999998</c:v>
                </c:pt>
                <c:pt idx="735">
                  <c:v>97.554346800000005</c:v>
                </c:pt>
                <c:pt idx="736">
                  <c:v>91.041977200000005</c:v>
                </c:pt>
                <c:pt idx="737">
                  <c:v>91.789161800000002</c:v>
                </c:pt>
                <c:pt idx="738">
                  <c:v>92.033353399999996</c:v>
                </c:pt>
                <c:pt idx="739">
                  <c:v>91.522839399999995</c:v>
                </c:pt>
                <c:pt idx="740">
                  <c:v>86.727665400000006</c:v>
                </c:pt>
                <c:pt idx="741">
                  <c:v>79.460145699999998</c:v>
                </c:pt>
                <c:pt idx="742">
                  <c:v>94.518832399999994</c:v>
                </c:pt>
                <c:pt idx="743">
                  <c:v>94.150175700000005</c:v>
                </c:pt>
                <c:pt idx="744">
                  <c:v>91.202323899999996</c:v>
                </c:pt>
                <c:pt idx="745">
                  <c:v>83.881253099999995</c:v>
                </c:pt>
                <c:pt idx="746">
                  <c:v>88.170994199999996</c:v>
                </c:pt>
                <c:pt idx="747">
                  <c:v>92.069306100000006</c:v>
                </c:pt>
                <c:pt idx="748">
                  <c:v>89.290407400000007</c:v>
                </c:pt>
                <c:pt idx="749">
                  <c:v>84.914377900000005</c:v>
                </c:pt>
                <c:pt idx="750">
                  <c:v>93.809003500000003</c:v>
                </c:pt>
                <c:pt idx="751">
                  <c:v>86.8615645</c:v>
                </c:pt>
                <c:pt idx="752">
                  <c:v>91.236795400000005</c:v>
                </c:pt>
                <c:pt idx="753">
                  <c:v>88.673117700000006</c:v>
                </c:pt>
                <c:pt idx="754">
                  <c:v>94.428856699999997</c:v>
                </c:pt>
                <c:pt idx="755">
                  <c:v>93.567221700000005</c:v>
                </c:pt>
                <c:pt idx="756">
                  <c:v>93.264124300000006</c:v>
                </c:pt>
                <c:pt idx="757">
                  <c:v>86.970981100000003</c:v>
                </c:pt>
                <c:pt idx="758">
                  <c:v>83.756627699999996</c:v>
                </c:pt>
                <c:pt idx="759">
                  <c:v>86.154117299999996</c:v>
                </c:pt>
                <c:pt idx="760">
                  <c:v>94.328853300000006</c:v>
                </c:pt>
                <c:pt idx="761">
                  <c:v>97.516254900000007</c:v>
                </c:pt>
                <c:pt idx="762">
                  <c:v>89.671290400000004</c:v>
                </c:pt>
                <c:pt idx="763">
                  <c:v>88.061420299999995</c:v>
                </c:pt>
                <c:pt idx="764">
                  <c:v>90.6429428</c:v>
                </c:pt>
                <c:pt idx="765">
                  <c:v>93.324747299999999</c:v>
                </c:pt>
                <c:pt idx="766">
                  <c:v>90.222906300000005</c:v>
                </c:pt>
                <c:pt idx="767">
                  <c:v>89.103509000000003</c:v>
                </c:pt>
                <c:pt idx="768">
                  <c:v>97.2636179</c:v>
                </c:pt>
                <c:pt idx="769">
                  <c:v>89.187749699999998</c:v>
                </c:pt>
                <c:pt idx="770">
                  <c:v>80.5685991</c:v>
                </c:pt>
                <c:pt idx="771">
                  <c:v>97.429963499999999</c:v>
                </c:pt>
                <c:pt idx="772">
                  <c:v>83.812263200000004</c:v>
                </c:pt>
                <c:pt idx="773">
                  <c:v>87.7058909</c:v>
                </c:pt>
                <c:pt idx="774">
                  <c:v>90.774529000000001</c:v>
                </c:pt>
                <c:pt idx="775">
                  <c:v>96.751165499999999</c:v>
                </c:pt>
                <c:pt idx="776">
                  <c:v>83.042878000000002</c:v>
                </c:pt>
                <c:pt idx="777">
                  <c:v>90.154938200000004</c:v>
                </c:pt>
                <c:pt idx="778">
                  <c:v>78.401623200000003</c:v>
                </c:pt>
                <c:pt idx="779">
                  <c:v>87.819732299999998</c:v>
                </c:pt>
                <c:pt idx="780">
                  <c:v>91.786919999999995</c:v>
                </c:pt>
                <c:pt idx="781">
                  <c:v>90.419630499999997</c:v>
                </c:pt>
                <c:pt idx="782">
                  <c:v>80.649353000000005</c:v>
                </c:pt>
                <c:pt idx="783">
                  <c:v>86.783347000000006</c:v>
                </c:pt>
                <c:pt idx="784">
                  <c:v>88.593416700000006</c:v>
                </c:pt>
                <c:pt idx="785">
                  <c:v>89.593948900000001</c:v>
                </c:pt>
                <c:pt idx="786">
                  <c:v>94.730610999999996</c:v>
                </c:pt>
                <c:pt idx="787">
                  <c:v>91.565705300000005</c:v>
                </c:pt>
                <c:pt idx="788">
                  <c:v>92.362739199999993</c:v>
                </c:pt>
                <c:pt idx="789">
                  <c:v>83.179300100000006</c:v>
                </c:pt>
                <c:pt idx="790">
                  <c:v>90.359243000000006</c:v>
                </c:pt>
                <c:pt idx="791">
                  <c:v>93.382523199999994</c:v>
                </c:pt>
                <c:pt idx="792">
                  <c:v>88.465504699999997</c:v>
                </c:pt>
                <c:pt idx="793">
                  <c:v>83.281901399999995</c:v>
                </c:pt>
                <c:pt idx="794">
                  <c:v>96.821808500000003</c:v>
                </c:pt>
                <c:pt idx="795">
                  <c:v>93.278014200000001</c:v>
                </c:pt>
                <c:pt idx="796">
                  <c:v>97.159090899999995</c:v>
                </c:pt>
                <c:pt idx="797">
                  <c:v>87.524006799999995</c:v>
                </c:pt>
                <c:pt idx="798">
                  <c:v>88.537794300000002</c:v>
                </c:pt>
                <c:pt idx="799">
                  <c:v>94.921273600000006</c:v>
                </c:pt>
                <c:pt idx="800">
                  <c:v>89.105854100000002</c:v>
                </c:pt>
                <c:pt idx="801">
                  <c:v>90.456156300000004</c:v>
                </c:pt>
                <c:pt idx="802">
                  <c:v>84.600741900000003</c:v>
                </c:pt>
                <c:pt idx="803">
                  <c:v>79.574670299999994</c:v>
                </c:pt>
                <c:pt idx="804">
                  <c:v>79.263164099999997</c:v>
                </c:pt>
                <c:pt idx="805">
                  <c:v>94.066437399999998</c:v>
                </c:pt>
                <c:pt idx="806">
                  <c:v>94.347114599999998</c:v>
                </c:pt>
                <c:pt idx="807">
                  <c:v>81.913849200000001</c:v>
                </c:pt>
                <c:pt idx="808">
                  <c:v>87.526080399999998</c:v>
                </c:pt>
                <c:pt idx="809">
                  <c:v>88.571646599999994</c:v>
                </c:pt>
                <c:pt idx="810">
                  <c:v>91.688717699999998</c:v>
                </c:pt>
                <c:pt idx="811">
                  <c:v>79.525803499999995</c:v>
                </c:pt>
                <c:pt idx="812">
                  <c:v>86.804345400000003</c:v>
                </c:pt>
                <c:pt idx="813">
                  <c:v>93.863168900000005</c:v>
                </c:pt>
                <c:pt idx="814">
                  <c:v>96.800292900000002</c:v>
                </c:pt>
                <c:pt idx="815">
                  <c:v>93.424308400000001</c:v>
                </c:pt>
                <c:pt idx="816">
                  <c:v>89.529494299999996</c:v>
                </c:pt>
                <c:pt idx="817">
                  <c:v>87.528919900000005</c:v>
                </c:pt>
                <c:pt idx="818">
                  <c:v>90.656711999999999</c:v>
                </c:pt>
                <c:pt idx="819">
                  <c:v>89.899354200000005</c:v>
                </c:pt>
                <c:pt idx="820">
                  <c:v>92.150537700000001</c:v>
                </c:pt>
                <c:pt idx="821">
                  <c:v>79.890856400000004</c:v>
                </c:pt>
                <c:pt idx="822">
                  <c:v>93.096012599999995</c:v>
                </c:pt>
                <c:pt idx="823">
                  <c:v>90.765360599999994</c:v>
                </c:pt>
                <c:pt idx="824">
                  <c:v>85.606591100000003</c:v>
                </c:pt>
                <c:pt idx="825">
                  <c:v>91.382938699999997</c:v>
                </c:pt>
                <c:pt idx="826">
                  <c:v>88.952994799999999</c:v>
                </c:pt>
                <c:pt idx="827">
                  <c:v>92.505122299999996</c:v>
                </c:pt>
                <c:pt idx="828">
                  <c:v>91.691038199999994</c:v>
                </c:pt>
                <c:pt idx="829">
                  <c:v>94.987821100000005</c:v>
                </c:pt>
                <c:pt idx="830">
                  <c:v>90.608543800000007</c:v>
                </c:pt>
                <c:pt idx="831">
                  <c:v>92.921785200000002</c:v>
                </c:pt>
                <c:pt idx="832">
                  <c:v>96.9028682</c:v>
                </c:pt>
                <c:pt idx="833">
                  <c:v>93.435539199999994</c:v>
                </c:pt>
                <c:pt idx="834">
                  <c:v>89.923844500000001</c:v>
                </c:pt>
                <c:pt idx="835">
                  <c:v>89.174895199999995</c:v>
                </c:pt>
                <c:pt idx="836">
                  <c:v>97.612823800000001</c:v>
                </c:pt>
                <c:pt idx="837">
                  <c:v>86.898026200000004</c:v>
                </c:pt>
                <c:pt idx="838">
                  <c:v>90.674310599999998</c:v>
                </c:pt>
                <c:pt idx="839">
                  <c:v>86.016728000000001</c:v>
                </c:pt>
                <c:pt idx="840">
                  <c:v>91.730400500000002</c:v>
                </c:pt>
                <c:pt idx="841">
                  <c:v>83.328977800000004</c:v>
                </c:pt>
                <c:pt idx="842">
                  <c:v>91.391979899999995</c:v>
                </c:pt>
                <c:pt idx="843">
                  <c:v>93.983197599999997</c:v>
                </c:pt>
                <c:pt idx="844">
                  <c:v>91.489177400000003</c:v>
                </c:pt>
                <c:pt idx="845">
                  <c:v>93.609021299999995</c:v>
                </c:pt>
                <c:pt idx="846">
                  <c:v>96.966374299999998</c:v>
                </c:pt>
                <c:pt idx="847">
                  <c:v>88.087810099999999</c:v>
                </c:pt>
                <c:pt idx="848">
                  <c:v>89.288150299999998</c:v>
                </c:pt>
                <c:pt idx="849">
                  <c:v>88.455112499999998</c:v>
                </c:pt>
                <c:pt idx="850">
                  <c:v>92.269706499999998</c:v>
                </c:pt>
                <c:pt idx="851">
                  <c:v>90.203776599999998</c:v>
                </c:pt>
                <c:pt idx="852">
                  <c:v>92.020657400000005</c:v>
                </c:pt>
                <c:pt idx="853">
                  <c:v>88.261099099999996</c:v>
                </c:pt>
                <c:pt idx="854">
                  <c:v>89.306141299999993</c:v>
                </c:pt>
                <c:pt idx="855">
                  <c:v>90.477328099999994</c:v>
                </c:pt>
                <c:pt idx="856">
                  <c:v>90.281510400000002</c:v>
                </c:pt>
                <c:pt idx="857">
                  <c:v>88.460834000000006</c:v>
                </c:pt>
                <c:pt idx="858">
                  <c:v>93.156193099999996</c:v>
                </c:pt>
                <c:pt idx="859">
                  <c:v>93.908762300000006</c:v>
                </c:pt>
                <c:pt idx="860">
                  <c:v>94.3547899</c:v>
                </c:pt>
                <c:pt idx="861">
                  <c:v>89.825678499999995</c:v>
                </c:pt>
                <c:pt idx="862">
                  <c:v>87.0581526</c:v>
                </c:pt>
                <c:pt idx="863">
                  <c:v>93.637244499999994</c:v>
                </c:pt>
                <c:pt idx="864">
                  <c:v>85.839840800000005</c:v>
                </c:pt>
                <c:pt idx="865">
                  <c:v>90.013889000000006</c:v>
                </c:pt>
                <c:pt idx="866">
                  <c:v>88.086419800000002</c:v>
                </c:pt>
                <c:pt idx="867">
                  <c:v>93.922245700000005</c:v>
                </c:pt>
                <c:pt idx="868">
                  <c:v>91.053410600000007</c:v>
                </c:pt>
                <c:pt idx="869">
                  <c:v>92.884423299999995</c:v>
                </c:pt>
                <c:pt idx="870">
                  <c:v>88.272311200000004</c:v>
                </c:pt>
                <c:pt idx="871">
                  <c:v>97.147027600000001</c:v>
                </c:pt>
                <c:pt idx="872">
                  <c:v>92.536318899999998</c:v>
                </c:pt>
                <c:pt idx="873">
                  <c:v>87.764187699999994</c:v>
                </c:pt>
                <c:pt idx="874">
                  <c:v>92.066768800000006</c:v>
                </c:pt>
                <c:pt idx="875">
                  <c:v>96.157161200000004</c:v>
                </c:pt>
                <c:pt idx="876">
                  <c:v>93.947976100000005</c:v>
                </c:pt>
                <c:pt idx="877">
                  <c:v>87.846199799999994</c:v>
                </c:pt>
                <c:pt idx="878">
                  <c:v>82.107149699999994</c:v>
                </c:pt>
                <c:pt idx="879">
                  <c:v>78.402159600000005</c:v>
                </c:pt>
                <c:pt idx="880">
                  <c:v>93.055114500000002</c:v>
                </c:pt>
                <c:pt idx="881">
                  <c:v>89.877205399999994</c:v>
                </c:pt>
                <c:pt idx="882">
                  <c:v>86.453214299999999</c:v>
                </c:pt>
                <c:pt idx="883">
                  <c:v>85.144383000000005</c:v>
                </c:pt>
                <c:pt idx="884">
                  <c:v>90.135998499999999</c:v>
                </c:pt>
                <c:pt idx="885">
                  <c:v>89.880828899999997</c:v>
                </c:pt>
                <c:pt idx="886">
                  <c:v>90.063788299999999</c:v>
                </c:pt>
                <c:pt idx="887">
                  <c:v>93.684537300000002</c:v>
                </c:pt>
                <c:pt idx="888">
                  <c:v>83.278498499999998</c:v>
                </c:pt>
                <c:pt idx="889">
                  <c:v>90.516047200000003</c:v>
                </c:pt>
                <c:pt idx="890">
                  <c:v>83.887064899999999</c:v>
                </c:pt>
                <c:pt idx="891">
                  <c:v>81.900508700000003</c:v>
                </c:pt>
                <c:pt idx="892">
                  <c:v>87.370269899999997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A-4BA1-BFBC-924BECFC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33487"/>
        <c:axId val="1606469183"/>
      </c:scatterChart>
      <c:valAx>
        <c:axId val="19440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6469183"/>
        <c:crosses val="autoZero"/>
        <c:crossBetween val="midCat"/>
      </c:valAx>
      <c:valAx>
        <c:axId val="16064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40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travel_outside_state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'[1]covid.test'!$BM$2:$BM$894</c:f>
              <c:numCache>
                <c:formatCode>General</c:formatCode>
                <c:ptCount val="893"/>
                <c:pt idx="0">
                  <c:v>3.8401291999999998</c:v>
                </c:pt>
                <c:pt idx="1">
                  <c:v>7.0389331000000004</c:v>
                </c:pt>
                <c:pt idx="2">
                  <c:v>6.7540433000000002</c:v>
                </c:pt>
                <c:pt idx="3">
                  <c:v>18.5834081</c:v>
                </c:pt>
                <c:pt idx="4">
                  <c:v>7.0575092000000001</c:v>
                </c:pt>
                <c:pt idx="5">
                  <c:v>10.150643499999999</c:v>
                </c:pt>
                <c:pt idx="6">
                  <c:v>12.282578600000001</c:v>
                </c:pt>
                <c:pt idx="7">
                  <c:v>9.1663403999999993</c:v>
                </c:pt>
                <c:pt idx="8">
                  <c:v>8.4057218000000002</c:v>
                </c:pt>
                <c:pt idx="9">
                  <c:v>4.3764988000000002</c:v>
                </c:pt>
                <c:pt idx="10">
                  <c:v>2.7007604000000001</c:v>
                </c:pt>
                <c:pt idx="11">
                  <c:v>13.012328</c:v>
                </c:pt>
                <c:pt idx="12">
                  <c:v>7.3958974</c:v>
                </c:pt>
                <c:pt idx="13">
                  <c:v>18.607272600000002</c:v>
                </c:pt>
                <c:pt idx="14">
                  <c:v>9.3422841999999999</c:v>
                </c:pt>
                <c:pt idx="15">
                  <c:v>3.7405249</c:v>
                </c:pt>
                <c:pt idx="16">
                  <c:v>7.1135032999999996</c:v>
                </c:pt>
                <c:pt idx="17">
                  <c:v>18.4870211</c:v>
                </c:pt>
                <c:pt idx="18">
                  <c:v>7.8054952000000002</c:v>
                </c:pt>
                <c:pt idx="19">
                  <c:v>7.2655900999999998</c:v>
                </c:pt>
                <c:pt idx="20">
                  <c:v>2.8693529</c:v>
                </c:pt>
                <c:pt idx="21">
                  <c:v>10.5911822</c:v>
                </c:pt>
                <c:pt idx="22">
                  <c:v>11.7003334</c:v>
                </c:pt>
                <c:pt idx="23">
                  <c:v>3.1736526999999999</c:v>
                </c:pt>
                <c:pt idx="24">
                  <c:v>3.9744383000000001</c:v>
                </c:pt>
                <c:pt idx="25">
                  <c:v>7.1239216000000001</c:v>
                </c:pt>
                <c:pt idx="26">
                  <c:v>11.9591285</c:v>
                </c:pt>
                <c:pt idx="27">
                  <c:v>6.9022899000000004</c:v>
                </c:pt>
                <c:pt idx="28">
                  <c:v>18.814278300000002</c:v>
                </c:pt>
                <c:pt idx="29">
                  <c:v>7.7668245999999996</c:v>
                </c:pt>
                <c:pt idx="30">
                  <c:v>10.7002091</c:v>
                </c:pt>
                <c:pt idx="31">
                  <c:v>9.4930290999999993</c:v>
                </c:pt>
                <c:pt idx="32">
                  <c:v>5.7781478000000002</c:v>
                </c:pt>
                <c:pt idx="33">
                  <c:v>7.5581797000000002</c:v>
                </c:pt>
                <c:pt idx="34">
                  <c:v>12.1619875</c:v>
                </c:pt>
                <c:pt idx="35">
                  <c:v>8.7123448999999997</c:v>
                </c:pt>
                <c:pt idx="36">
                  <c:v>8.0269607999999995</c:v>
                </c:pt>
                <c:pt idx="37">
                  <c:v>9.5915725999999992</c:v>
                </c:pt>
                <c:pt idx="38">
                  <c:v>10.3942105</c:v>
                </c:pt>
                <c:pt idx="39">
                  <c:v>21.314547699999999</c:v>
                </c:pt>
                <c:pt idx="40">
                  <c:v>10.903767</c:v>
                </c:pt>
                <c:pt idx="41">
                  <c:v>12.1379903</c:v>
                </c:pt>
                <c:pt idx="42">
                  <c:v>8.0810831000000007</c:v>
                </c:pt>
                <c:pt idx="43">
                  <c:v>9.1275308000000006</c:v>
                </c:pt>
                <c:pt idx="44">
                  <c:v>10.162305399999999</c:v>
                </c:pt>
                <c:pt idx="45">
                  <c:v>10.361459099999999</c:v>
                </c:pt>
                <c:pt idx="46">
                  <c:v>9.4907533999999991</c:v>
                </c:pt>
                <c:pt idx="47">
                  <c:v>6.6138447999999999</c:v>
                </c:pt>
                <c:pt idx="48">
                  <c:v>5.1655325000000003</c:v>
                </c:pt>
                <c:pt idx="49">
                  <c:v>7.8828914000000001</c:v>
                </c:pt>
                <c:pt idx="50">
                  <c:v>5.9075679000000001</c:v>
                </c:pt>
                <c:pt idx="51">
                  <c:v>9.1093945000000005</c:v>
                </c:pt>
                <c:pt idx="52">
                  <c:v>5.9724615999999999</c:v>
                </c:pt>
                <c:pt idx="53">
                  <c:v>10.482131600000001</c:v>
                </c:pt>
                <c:pt idx="54">
                  <c:v>6.2716766000000002</c:v>
                </c:pt>
                <c:pt idx="55">
                  <c:v>11.0360295</c:v>
                </c:pt>
                <c:pt idx="56">
                  <c:v>22.895604500000001</c:v>
                </c:pt>
                <c:pt idx="57">
                  <c:v>4.1471391000000004</c:v>
                </c:pt>
                <c:pt idx="58">
                  <c:v>8.9081157999999991</c:v>
                </c:pt>
                <c:pt idx="59">
                  <c:v>11.172700499999999</c:v>
                </c:pt>
                <c:pt idx="60">
                  <c:v>13.342568200000001</c:v>
                </c:pt>
                <c:pt idx="61">
                  <c:v>9.8081952000000001</c:v>
                </c:pt>
                <c:pt idx="62">
                  <c:v>10.8233716</c:v>
                </c:pt>
                <c:pt idx="63">
                  <c:v>8.0364111999999999</c:v>
                </c:pt>
                <c:pt idx="64">
                  <c:v>7.6926446000000004</c:v>
                </c:pt>
                <c:pt idx="65">
                  <c:v>6.2927590999999996</c:v>
                </c:pt>
                <c:pt idx="66">
                  <c:v>10.831760900000001</c:v>
                </c:pt>
                <c:pt idx="67">
                  <c:v>9.0253917000000001</c:v>
                </c:pt>
                <c:pt idx="68">
                  <c:v>11.0316493</c:v>
                </c:pt>
                <c:pt idx="69">
                  <c:v>7.2568738000000002</c:v>
                </c:pt>
                <c:pt idx="70">
                  <c:v>7.6236746999999996</c:v>
                </c:pt>
                <c:pt idx="71">
                  <c:v>9.9033127000000007</c:v>
                </c:pt>
                <c:pt idx="72">
                  <c:v>10.510543800000001</c:v>
                </c:pt>
                <c:pt idx="73">
                  <c:v>5.0784576000000001</c:v>
                </c:pt>
                <c:pt idx="74">
                  <c:v>3.2396088000000001</c:v>
                </c:pt>
                <c:pt idx="75">
                  <c:v>24.846873500000001</c:v>
                </c:pt>
                <c:pt idx="76">
                  <c:v>7.9377544999999996</c:v>
                </c:pt>
                <c:pt idx="77">
                  <c:v>5.9567182000000001</c:v>
                </c:pt>
                <c:pt idx="78">
                  <c:v>11.612358</c:v>
                </c:pt>
                <c:pt idx="79">
                  <c:v>7.5737458999999996</c:v>
                </c:pt>
                <c:pt idx="80">
                  <c:v>10.9345667</c:v>
                </c:pt>
                <c:pt idx="81">
                  <c:v>10.3489433</c:v>
                </c:pt>
                <c:pt idx="82">
                  <c:v>9.9840829000000006</c:v>
                </c:pt>
                <c:pt idx="83">
                  <c:v>5.5177421000000004</c:v>
                </c:pt>
                <c:pt idx="84">
                  <c:v>19.469297900000001</c:v>
                </c:pt>
                <c:pt idx="85">
                  <c:v>5.7861438999999999</c:v>
                </c:pt>
                <c:pt idx="86">
                  <c:v>9.4571380999999999</c:v>
                </c:pt>
                <c:pt idx="87">
                  <c:v>10.073892600000001</c:v>
                </c:pt>
                <c:pt idx="88">
                  <c:v>12.146469700000001</c:v>
                </c:pt>
                <c:pt idx="89">
                  <c:v>3.1490828999999998</c:v>
                </c:pt>
                <c:pt idx="90">
                  <c:v>10.1046245</c:v>
                </c:pt>
                <c:pt idx="91">
                  <c:v>9.259385</c:v>
                </c:pt>
                <c:pt idx="92">
                  <c:v>8.4688090000000003</c:v>
                </c:pt>
                <c:pt idx="93">
                  <c:v>6.2805764999999996</c:v>
                </c:pt>
                <c:pt idx="94">
                  <c:v>4.1015946000000003</c:v>
                </c:pt>
                <c:pt idx="95">
                  <c:v>9.9153687000000001</c:v>
                </c:pt>
                <c:pt idx="96">
                  <c:v>7.9053089999999999</c:v>
                </c:pt>
                <c:pt idx="97">
                  <c:v>7.1152888000000001</c:v>
                </c:pt>
                <c:pt idx="98">
                  <c:v>18.723899599999999</c:v>
                </c:pt>
                <c:pt idx="99">
                  <c:v>3.1392693999999999</c:v>
                </c:pt>
                <c:pt idx="100">
                  <c:v>23.9548293</c:v>
                </c:pt>
                <c:pt idx="101">
                  <c:v>2.7388534999999998</c:v>
                </c:pt>
                <c:pt idx="102">
                  <c:v>6.0040579999999997</c:v>
                </c:pt>
                <c:pt idx="103">
                  <c:v>6.2435176999999999</c:v>
                </c:pt>
                <c:pt idx="104">
                  <c:v>7.3131342999999998</c:v>
                </c:pt>
                <c:pt idx="105">
                  <c:v>8.6231992000000002</c:v>
                </c:pt>
                <c:pt idx="106">
                  <c:v>7.1337070000000002</c:v>
                </c:pt>
                <c:pt idx="107">
                  <c:v>10.3237083</c:v>
                </c:pt>
                <c:pt idx="108">
                  <c:v>4.7638052000000002</c:v>
                </c:pt>
                <c:pt idx="109">
                  <c:v>9.6925635000000003</c:v>
                </c:pt>
                <c:pt idx="110">
                  <c:v>5.327153</c:v>
                </c:pt>
                <c:pt idx="111">
                  <c:v>5.8546016999999999</c:v>
                </c:pt>
                <c:pt idx="112">
                  <c:v>5.7469649</c:v>
                </c:pt>
                <c:pt idx="113">
                  <c:v>10.0015152</c:v>
                </c:pt>
                <c:pt idx="114">
                  <c:v>5.7895816</c:v>
                </c:pt>
                <c:pt idx="115">
                  <c:v>9.4480441000000006</c:v>
                </c:pt>
                <c:pt idx="116">
                  <c:v>9.2531435999999996</c:v>
                </c:pt>
                <c:pt idx="117">
                  <c:v>7.8205638999999998</c:v>
                </c:pt>
                <c:pt idx="118">
                  <c:v>5.7280566999999998</c:v>
                </c:pt>
                <c:pt idx="119">
                  <c:v>8.7735345000000002</c:v>
                </c:pt>
                <c:pt idx="120">
                  <c:v>9.5023896000000008</c:v>
                </c:pt>
                <c:pt idx="121">
                  <c:v>6.0024448000000001</c:v>
                </c:pt>
                <c:pt idx="122">
                  <c:v>7.8774554999999999</c:v>
                </c:pt>
                <c:pt idx="123">
                  <c:v>4.8466366000000001</c:v>
                </c:pt>
                <c:pt idx="124">
                  <c:v>9.2140304999999998</c:v>
                </c:pt>
                <c:pt idx="125">
                  <c:v>17.006804299999999</c:v>
                </c:pt>
                <c:pt idx="126">
                  <c:v>8.3311805999999997</c:v>
                </c:pt>
                <c:pt idx="127">
                  <c:v>13.5066399</c:v>
                </c:pt>
                <c:pt idx="128">
                  <c:v>7.4909179999999997</c:v>
                </c:pt>
                <c:pt idx="129">
                  <c:v>11.292783999999999</c:v>
                </c:pt>
                <c:pt idx="130">
                  <c:v>9.1584640999999998</c:v>
                </c:pt>
                <c:pt idx="131">
                  <c:v>11.4593051</c:v>
                </c:pt>
                <c:pt idx="132">
                  <c:v>12.0532963</c:v>
                </c:pt>
                <c:pt idx="133">
                  <c:v>9.2103824000000003</c:v>
                </c:pt>
                <c:pt idx="134">
                  <c:v>7.9374187000000003</c:v>
                </c:pt>
                <c:pt idx="135">
                  <c:v>7.9380370999999998</c:v>
                </c:pt>
                <c:pt idx="136">
                  <c:v>4.1281974999999997</c:v>
                </c:pt>
                <c:pt idx="137">
                  <c:v>7.9240515</c:v>
                </c:pt>
                <c:pt idx="138">
                  <c:v>11.797438</c:v>
                </c:pt>
                <c:pt idx="139">
                  <c:v>8.3514286000000002</c:v>
                </c:pt>
                <c:pt idx="140">
                  <c:v>8.1290355000000005</c:v>
                </c:pt>
                <c:pt idx="141">
                  <c:v>8.9340030000000006</c:v>
                </c:pt>
                <c:pt idx="142">
                  <c:v>12.7731987</c:v>
                </c:pt>
                <c:pt idx="143">
                  <c:v>5.0743464999999999</c:v>
                </c:pt>
                <c:pt idx="144">
                  <c:v>9.7248795999999995</c:v>
                </c:pt>
                <c:pt idx="145">
                  <c:v>11.5284438</c:v>
                </c:pt>
                <c:pt idx="146">
                  <c:v>18.3346552</c:v>
                </c:pt>
                <c:pt idx="147">
                  <c:v>5.1905118999999997</c:v>
                </c:pt>
                <c:pt idx="148">
                  <c:v>8.7311686999999996</c:v>
                </c:pt>
                <c:pt idx="149">
                  <c:v>8.8820589000000005</c:v>
                </c:pt>
                <c:pt idx="150">
                  <c:v>9.6455949000000007</c:v>
                </c:pt>
                <c:pt idx="151">
                  <c:v>9.8565474000000002</c:v>
                </c:pt>
                <c:pt idx="152">
                  <c:v>9.0754213999999997</c:v>
                </c:pt>
                <c:pt idx="153">
                  <c:v>8.3279350000000001</c:v>
                </c:pt>
                <c:pt idx="154">
                  <c:v>10.813696699999999</c:v>
                </c:pt>
                <c:pt idx="155">
                  <c:v>2.7070886999999999</c:v>
                </c:pt>
                <c:pt idx="156">
                  <c:v>9.6343267000000008</c:v>
                </c:pt>
                <c:pt idx="157">
                  <c:v>9.5799283000000006</c:v>
                </c:pt>
                <c:pt idx="158">
                  <c:v>10.604169199999999</c:v>
                </c:pt>
                <c:pt idx="159">
                  <c:v>5.0971412999999997</c:v>
                </c:pt>
                <c:pt idx="160">
                  <c:v>7.9251317999999999</c:v>
                </c:pt>
                <c:pt idx="161">
                  <c:v>8.6336291999999997</c:v>
                </c:pt>
                <c:pt idx="162">
                  <c:v>8.3547027000000007</c:v>
                </c:pt>
                <c:pt idx="163">
                  <c:v>2.5396196999999998</c:v>
                </c:pt>
                <c:pt idx="164">
                  <c:v>7.7380022000000004</c:v>
                </c:pt>
                <c:pt idx="165">
                  <c:v>8.2706434000000009</c:v>
                </c:pt>
                <c:pt idx="166">
                  <c:v>8.5933755000000005</c:v>
                </c:pt>
                <c:pt idx="167">
                  <c:v>2.7275795999999999</c:v>
                </c:pt>
                <c:pt idx="168">
                  <c:v>9.9483157000000002</c:v>
                </c:pt>
                <c:pt idx="169">
                  <c:v>3.4315007999999998</c:v>
                </c:pt>
                <c:pt idx="170">
                  <c:v>9.0057399</c:v>
                </c:pt>
                <c:pt idx="171">
                  <c:v>11.522658</c:v>
                </c:pt>
                <c:pt idx="172">
                  <c:v>12.1941959</c:v>
                </c:pt>
                <c:pt idx="173">
                  <c:v>9.4612040000000004</c:v>
                </c:pt>
                <c:pt idx="174">
                  <c:v>4.3268798000000004</c:v>
                </c:pt>
                <c:pt idx="175">
                  <c:v>7.7516689000000003</c:v>
                </c:pt>
                <c:pt idx="176">
                  <c:v>18.294276</c:v>
                </c:pt>
                <c:pt idx="177">
                  <c:v>9.5237982999999993</c:v>
                </c:pt>
                <c:pt idx="178">
                  <c:v>10.118366999999999</c:v>
                </c:pt>
                <c:pt idx="179">
                  <c:v>12.129964599999999</c:v>
                </c:pt>
                <c:pt idx="180">
                  <c:v>12.246285500000001</c:v>
                </c:pt>
                <c:pt idx="181">
                  <c:v>4.5016122000000003</c:v>
                </c:pt>
                <c:pt idx="182">
                  <c:v>7.7531179000000003</c:v>
                </c:pt>
                <c:pt idx="183">
                  <c:v>9.2797356999999998</c:v>
                </c:pt>
                <c:pt idx="184">
                  <c:v>8.0481425000000009</c:v>
                </c:pt>
                <c:pt idx="185">
                  <c:v>7.9972788000000001</c:v>
                </c:pt>
                <c:pt idx="186">
                  <c:v>10.9417469</c:v>
                </c:pt>
                <c:pt idx="187">
                  <c:v>11.9232113</c:v>
                </c:pt>
                <c:pt idx="188">
                  <c:v>5.1830540999999997</c:v>
                </c:pt>
                <c:pt idx="189">
                  <c:v>10.397675899999999</c:v>
                </c:pt>
                <c:pt idx="190">
                  <c:v>10.880327100000001</c:v>
                </c:pt>
                <c:pt idx="191">
                  <c:v>8.1162259999999993</c:v>
                </c:pt>
                <c:pt idx="192">
                  <c:v>8.9924601000000006</c:v>
                </c:pt>
                <c:pt idx="193">
                  <c:v>11.0530305</c:v>
                </c:pt>
                <c:pt idx="194">
                  <c:v>2.5656325</c:v>
                </c:pt>
                <c:pt idx="195">
                  <c:v>9.0286980999999997</c:v>
                </c:pt>
                <c:pt idx="196">
                  <c:v>2.6123937000000002</c:v>
                </c:pt>
                <c:pt idx="197">
                  <c:v>12.960848199999999</c:v>
                </c:pt>
                <c:pt idx="198">
                  <c:v>12.3941821</c:v>
                </c:pt>
                <c:pt idx="199">
                  <c:v>12.5357802</c:v>
                </c:pt>
                <c:pt idx="200">
                  <c:v>8.4603382000000007</c:v>
                </c:pt>
                <c:pt idx="201">
                  <c:v>7.7017290999999997</c:v>
                </c:pt>
                <c:pt idx="202">
                  <c:v>8.6458349999999999</c:v>
                </c:pt>
                <c:pt idx="203">
                  <c:v>8.3547557999999995</c:v>
                </c:pt>
                <c:pt idx="204">
                  <c:v>6.3746448000000004</c:v>
                </c:pt>
                <c:pt idx="205">
                  <c:v>9.7716174000000002</c:v>
                </c:pt>
                <c:pt idx="206">
                  <c:v>2.3579202000000001</c:v>
                </c:pt>
                <c:pt idx="207">
                  <c:v>3.9987504</c:v>
                </c:pt>
                <c:pt idx="208">
                  <c:v>9.3932397999999999</c:v>
                </c:pt>
                <c:pt idx="209">
                  <c:v>10.1983415</c:v>
                </c:pt>
                <c:pt idx="210">
                  <c:v>7.5933140999999997</c:v>
                </c:pt>
                <c:pt idx="211">
                  <c:v>9.1915258000000009</c:v>
                </c:pt>
                <c:pt idx="212">
                  <c:v>8.7535456000000007</c:v>
                </c:pt>
                <c:pt idx="213">
                  <c:v>12.6913126</c:v>
                </c:pt>
                <c:pt idx="214">
                  <c:v>10.4172482</c:v>
                </c:pt>
                <c:pt idx="215">
                  <c:v>8.3571498000000002</c:v>
                </c:pt>
                <c:pt idx="216">
                  <c:v>9.9471097000000004</c:v>
                </c:pt>
                <c:pt idx="217">
                  <c:v>11.6784409</c:v>
                </c:pt>
                <c:pt idx="218">
                  <c:v>10.0504876</c:v>
                </c:pt>
                <c:pt idx="219">
                  <c:v>9.2750388000000008</c:v>
                </c:pt>
                <c:pt idx="220">
                  <c:v>11.474894300000001</c:v>
                </c:pt>
                <c:pt idx="221">
                  <c:v>2.7075811999999999</c:v>
                </c:pt>
                <c:pt idx="222">
                  <c:v>9.1594954000000008</c:v>
                </c:pt>
                <c:pt idx="223">
                  <c:v>8.8145331999999996</c:v>
                </c:pt>
                <c:pt idx="224">
                  <c:v>4.6041764000000001</c:v>
                </c:pt>
                <c:pt idx="225">
                  <c:v>10.208716799999999</c:v>
                </c:pt>
                <c:pt idx="226">
                  <c:v>4.6788087999999997</c:v>
                </c:pt>
                <c:pt idx="227">
                  <c:v>11.6913955</c:v>
                </c:pt>
                <c:pt idx="228">
                  <c:v>7.7371048</c:v>
                </c:pt>
                <c:pt idx="229">
                  <c:v>9.0696034999999995</c:v>
                </c:pt>
                <c:pt idx="230">
                  <c:v>9.1566563999999993</c:v>
                </c:pt>
                <c:pt idx="231">
                  <c:v>11.6776754</c:v>
                </c:pt>
                <c:pt idx="232">
                  <c:v>5.4712151000000002</c:v>
                </c:pt>
                <c:pt idx="233">
                  <c:v>8.5645497000000006</c:v>
                </c:pt>
                <c:pt idx="234">
                  <c:v>12.093461400000001</c:v>
                </c:pt>
                <c:pt idx="235">
                  <c:v>12.102717800000001</c:v>
                </c:pt>
                <c:pt idx="236">
                  <c:v>3.9569388999999999</c:v>
                </c:pt>
                <c:pt idx="237">
                  <c:v>5.7177878</c:v>
                </c:pt>
                <c:pt idx="238">
                  <c:v>4.6077937000000002</c:v>
                </c:pt>
                <c:pt idx="239">
                  <c:v>11.6392387</c:v>
                </c:pt>
                <c:pt idx="240">
                  <c:v>9.3488480999999997</c:v>
                </c:pt>
                <c:pt idx="241">
                  <c:v>7.8045109000000004</c:v>
                </c:pt>
                <c:pt idx="242">
                  <c:v>6.7775214000000004</c:v>
                </c:pt>
                <c:pt idx="243">
                  <c:v>10.7921149</c:v>
                </c:pt>
                <c:pt idx="244">
                  <c:v>13.3550839</c:v>
                </c:pt>
                <c:pt idx="245">
                  <c:v>10.2493541</c:v>
                </c:pt>
                <c:pt idx="246">
                  <c:v>12.8190142</c:v>
                </c:pt>
                <c:pt idx="247">
                  <c:v>12.307441000000001</c:v>
                </c:pt>
                <c:pt idx="248">
                  <c:v>13.9423276</c:v>
                </c:pt>
                <c:pt idx="249">
                  <c:v>8.9846885000000007</c:v>
                </c:pt>
                <c:pt idx="250">
                  <c:v>5.3105669000000004</c:v>
                </c:pt>
                <c:pt idx="251">
                  <c:v>8.7273098999999998</c:v>
                </c:pt>
                <c:pt idx="252">
                  <c:v>2.9181221000000002</c:v>
                </c:pt>
                <c:pt idx="253">
                  <c:v>9.1987079999999999</c:v>
                </c:pt>
                <c:pt idx="254">
                  <c:v>9.1028067999999998</c:v>
                </c:pt>
                <c:pt idx="255">
                  <c:v>9.7089496999999998</c:v>
                </c:pt>
                <c:pt idx="256">
                  <c:v>12.9349215</c:v>
                </c:pt>
                <c:pt idx="257">
                  <c:v>7.8052574999999997</c:v>
                </c:pt>
                <c:pt idx="258">
                  <c:v>11.8456609</c:v>
                </c:pt>
                <c:pt idx="259">
                  <c:v>24.9998592</c:v>
                </c:pt>
                <c:pt idx="260">
                  <c:v>5.1527778</c:v>
                </c:pt>
                <c:pt idx="261">
                  <c:v>7.4311274000000003</c:v>
                </c:pt>
                <c:pt idx="262">
                  <c:v>18.239469400000001</c:v>
                </c:pt>
                <c:pt idx="263">
                  <c:v>4.6422518000000004</c:v>
                </c:pt>
                <c:pt idx="264">
                  <c:v>7.8965236000000001</c:v>
                </c:pt>
                <c:pt idx="265">
                  <c:v>10.277719100000001</c:v>
                </c:pt>
                <c:pt idx="266">
                  <c:v>8.8922035000000008</c:v>
                </c:pt>
                <c:pt idx="267">
                  <c:v>4.8060108000000001</c:v>
                </c:pt>
                <c:pt idx="268">
                  <c:v>11.287668</c:v>
                </c:pt>
                <c:pt idx="269">
                  <c:v>8.4299394999999997</c:v>
                </c:pt>
                <c:pt idx="270">
                  <c:v>7.3037790999999999</c:v>
                </c:pt>
                <c:pt idx="271">
                  <c:v>5.5191299999999996</c:v>
                </c:pt>
                <c:pt idx="272">
                  <c:v>11.6145461</c:v>
                </c:pt>
                <c:pt idx="273">
                  <c:v>18.534255900000002</c:v>
                </c:pt>
                <c:pt idx="274">
                  <c:v>12.007099800000001</c:v>
                </c:pt>
                <c:pt idx="275">
                  <c:v>8.1173838000000007</c:v>
                </c:pt>
                <c:pt idx="276">
                  <c:v>3.6362814999999999</c:v>
                </c:pt>
                <c:pt idx="277">
                  <c:v>9.6621327000000008</c:v>
                </c:pt>
                <c:pt idx="278">
                  <c:v>6.2568403999999997</c:v>
                </c:pt>
                <c:pt idx="279">
                  <c:v>6.6544667999999998</c:v>
                </c:pt>
                <c:pt idx="280">
                  <c:v>5.3717249000000002</c:v>
                </c:pt>
                <c:pt idx="281">
                  <c:v>7.6926435</c:v>
                </c:pt>
                <c:pt idx="282">
                  <c:v>7.9168621999999997</c:v>
                </c:pt>
                <c:pt idx="283">
                  <c:v>5.4439427</c:v>
                </c:pt>
                <c:pt idx="284">
                  <c:v>7.6760865000000003</c:v>
                </c:pt>
                <c:pt idx="285">
                  <c:v>9.9760656999999995</c:v>
                </c:pt>
                <c:pt idx="286">
                  <c:v>10.1309773</c:v>
                </c:pt>
                <c:pt idx="287">
                  <c:v>8.1248372999999994</c:v>
                </c:pt>
                <c:pt idx="288">
                  <c:v>12.653950399999999</c:v>
                </c:pt>
                <c:pt idx="289">
                  <c:v>9.9156464</c:v>
                </c:pt>
                <c:pt idx="290">
                  <c:v>2.9468494999999999</c:v>
                </c:pt>
                <c:pt idx="291">
                  <c:v>9.6455743999999992</c:v>
                </c:pt>
                <c:pt idx="292">
                  <c:v>6.8171878000000001</c:v>
                </c:pt>
                <c:pt idx="293">
                  <c:v>7.0438802999999997</c:v>
                </c:pt>
                <c:pt idx="294">
                  <c:v>11.330214399999999</c:v>
                </c:pt>
                <c:pt idx="295">
                  <c:v>6.1226428000000004</c:v>
                </c:pt>
                <c:pt idx="296">
                  <c:v>12.5685783</c:v>
                </c:pt>
                <c:pt idx="297">
                  <c:v>5.9375324999999997</c:v>
                </c:pt>
                <c:pt idx="298">
                  <c:v>11.285276400000001</c:v>
                </c:pt>
                <c:pt idx="299">
                  <c:v>8.7061531999999993</c:v>
                </c:pt>
                <c:pt idx="300">
                  <c:v>6.1378471000000001</c:v>
                </c:pt>
                <c:pt idx="301">
                  <c:v>7.1329618000000004</c:v>
                </c:pt>
                <c:pt idx="302">
                  <c:v>8.6738438999999996</c:v>
                </c:pt>
                <c:pt idx="303">
                  <c:v>2.7549823999999998</c:v>
                </c:pt>
                <c:pt idx="304">
                  <c:v>7.3435972999999999</c:v>
                </c:pt>
                <c:pt idx="305">
                  <c:v>3.7434246</c:v>
                </c:pt>
                <c:pt idx="306">
                  <c:v>7.9352131999999997</c:v>
                </c:pt>
                <c:pt idx="307">
                  <c:v>7.3511930999999997</c:v>
                </c:pt>
                <c:pt idx="308">
                  <c:v>8.878584</c:v>
                </c:pt>
                <c:pt idx="309">
                  <c:v>9.2883762999999995</c:v>
                </c:pt>
                <c:pt idx="310">
                  <c:v>11.621117</c:v>
                </c:pt>
                <c:pt idx="311">
                  <c:v>10.4423925</c:v>
                </c:pt>
                <c:pt idx="312">
                  <c:v>9.0686886999999992</c:v>
                </c:pt>
                <c:pt idx="313">
                  <c:v>9.0916720000000009</c:v>
                </c:pt>
                <c:pt idx="314">
                  <c:v>7.4303026000000001</c:v>
                </c:pt>
                <c:pt idx="315">
                  <c:v>5.7789697999999996</c:v>
                </c:pt>
                <c:pt idx="316">
                  <c:v>9.8135347999999993</c:v>
                </c:pt>
                <c:pt idx="317">
                  <c:v>10.581915199999999</c:v>
                </c:pt>
                <c:pt idx="318">
                  <c:v>8.8220960999999996</c:v>
                </c:pt>
                <c:pt idx="319">
                  <c:v>6.2068279000000004</c:v>
                </c:pt>
                <c:pt idx="320">
                  <c:v>7.1410748000000002</c:v>
                </c:pt>
                <c:pt idx="321">
                  <c:v>9.9895142000000003</c:v>
                </c:pt>
                <c:pt idx="322">
                  <c:v>8.5522957000000002</c:v>
                </c:pt>
                <c:pt idx="323">
                  <c:v>7.8226630000000004</c:v>
                </c:pt>
                <c:pt idx="324">
                  <c:v>25.830637299999999</c:v>
                </c:pt>
                <c:pt idx="325">
                  <c:v>7.2872829000000001</c:v>
                </c:pt>
                <c:pt idx="326">
                  <c:v>12.052031599999999</c:v>
                </c:pt>
                <c:pt idx="327">
                  <c:v>10.429994199999999</c:v>
                </c:pt>
                <c:pt idx="328">
                  <c:v>9.6078372999999999</c:v>
                </c:pt>
                <c:pt idx="329">
                  <c:v>8.7735880000000002</c:v>
                </c:pt>
                <c:pt idx="330">
                  <c:v>6.5138699999999998</c:v>
                </c:pt>
                <c:pt idx="331">
                  <c:v>7.8741306</c:v>
                </c:pt>
                <c:pt idx="332">
                  <c:v>4.1471191999999997</c:v>
                </c:pt>
                <c:pt idx="333">
                  <c:v>12.047717799999999</c:v>
                </c:pt>
                <c:pt idx="334">
                  <c:v>7.5856035999999998</c:v>
                </c:pt>
                <c:pt idx="335">
                  <c:v>11.555503399999999</c:v>
                </c:pt>
                <c:pt idx="336">
                  <c:v>10.9489576</c:v>
                </c:pt>
                <c:pt idx="337">
                  <c:v>4.0281330000000004</c:v>
                </c:pt>
                <c:pt idx="338">
                  <c:v>9.5577222000000006</c:v>
                </c:pt>
                <c:pt idx="339">
                  <c:v>8.5577512999999996</c:v>
                </c:pt>
                <c:pt idx="340">
                  <c:v>17.533570099999999</c:v>
                </c:pt>
                <c:pt idx="341">
                  <c:v>7.8667702999999998</c:v>
                </c:pt>
                <c:pt idx="342">
                  <c:v>7.6553917</c:v>
                </c:pt>
                <c:pt idx="343">
                  <c:v>6.1335369999999996</c:v>
                </c:pt>
                <c:pt idx="344">
                  <c:v>11.4890495</c:v>
                </c:pt>
                <c:pt idx="345">
                  <c:v>6.8020471999999996</c:v>
                </c:pt>
                <c:pt idx="346">
                  <c:v>11.121473399999999</c:v>
                </c:pt>
                <c:pt idx="347">
                  <c:v>7.8834727000000004</c:v>
                </c:pt>
                <c:pt idx="348">
                  <c:v>7.9987737000000001</c:v>
                </c:pt>
                <c:pt idx="349">
                  <c:v>8.6565647000000006</c:v>
                </c:pt>
                <c:pt idx="350">
                  <c:v>18.997109200000001</c:v>
                </c:pt>
                <c:pt idx="351">
                  <c:v>8.4826952000000002</c:v>
                </c:pt>
                <c:pt idx="352">
                  <c:v>11.4706478</c:v>
                </c:pt>
                <c:pt idx="353">
                  <c:v>6.7218926000000003</c:v>
                </c:pt>
                <c:pt idx="354">
                  <c:v>6.5421018999999996</c:v>
                </c:pt>
                <c:pt idx="355">
                  <c:v>8.4690291000000002</c:v>
                </c:pt>
                <c:pt idx="356">
                  <c:v>7.0375420999999996</c:v>
                </c:pt>
                <c:pt idx="357">
                  <c:v>7.9129806</c:v>
                </c:pt>
                <c:pt idx="358">
                  <c:v>8.4843034999999993</c:v>
                </c:pt>
                <c:pt idx="359">
                  <c:v>7.5874756000000003</c:v>
                </c:pt>
                <c:pt idx="360">
                  <c:v>12.0450126</c:v>
                </c:pt>
                <c:pt idx="361">
                  <c:v>7.6323100999999998</c:v>
                </c:pt>
                <c:pt idx="362">
                  <c:v>7.2869700999999996</c:v>
                </c:pt>
                <c:pt idx="363">
                  <c:v>5.8035297000000003</c:v>
                </c:pt>
                <c:pt idx="364">
                  <c:v>5.2535623999999999</c:v>
                </c:pt>
                <c:pt idx="365">
                  <c:v>10.342825299999999</c:v>
                </c:pt>
                <c:pt idx="366">
                  <c:v>9.5788922999999997</c:v>
                </c:pt>
                <c:pt idx="367">
                  <c:v>11.6550317</c:v>
                </c:pt>
                <c:pt idx="368">
                  <c:v>8.0755645000000005</c:v>
                </c:pt>
                <c:pt idx="369">
                  <c:v>12.797897900000001</c:v>
                </c:pt>
                <c:pt idx="370">
                  <c:v>3.8414633999999999</c:v>
                </c:pt>
                <c:pt idx="371">
                  <c:v>9.5008295</c:v>
                </c:pt>
                <c:pt idx="372">
                  <c:v>6.2882129000000004</c:v>
                </c:pt>
                <c:pt idx="373">
                  <c:v>10.079818700000001</c:v>
                </c:pt>
                <c:pt idx="374">
                  <c:v>6.6019066000000004</c:v>
                </c:pt>
                <c:pt idx="375">
                  <c:v>13.427584400000001</c:v>
                </c:pt>
                <c:pt idx="376">
                  <c:v>17.481315599999999</c:v>
                </c:pt>
                <c:pt idx="377">
                  <c:v>11.192157399999999</c:v>
                </c:pt>
                <c:pt idx="378">
                  <c:v>12.0689689</c:v>
                </c:pt>
                <c:pt idx="379">
                  <c:v>8.7711669000000008</c:v>
                </c:pt>
                <c:pt idx="380">
                  <c:v>8.6064013999999993</c:v>
                </c:pt>
                <c:pt idx="381">
                  <c:v>8.3930877000000006</c:v>
                </c:pt>
                <c:pt idx="382">
                  <c:v>9.7956382000000009</c:v>
                </c:pt>
                <c:pt idx="383">
                  <c:v>12.519678499999999</c:v>
                </c:pt>
                <c:pt idx="384">
                  <c:v>24.817079199999998</c:v>
                </c:pt>
                <c:pt idx="385">
                  <c:v>11.430854699999999</c:v>
                </c:pt>
                <c:pt idx="386">
                  <c:v>12.898054200000001</c:v>
                </c:pt>
                <c:pt idx="387">
                  <c:v>8.5282785000000008</c:v>
                </c:pt>
                <c:pt idx="388">
                  <c:v>8.2240585999999993</c:v>
                </c:pt>
                <c:pt idx="389">
                  <c:v>12.936292399999999</c:v>
                </c:pt>
                <c:pt idx="390">
                  <c:v>9.2138956000000007</c:v>
                </c:pt>
                <c:pt idx="391">
                  <c:v>10.8541787</c:v>
                </c:pt>
                <c:pt idx="392">
                  <c:v>8.6350212000000006</c:v>
                </c:pt>
                <c:pt idx="393">
                  <c:v>10.6472712</c:v>
                </c:pt>
                <c:pt idx="394">
                  <c:v>8.5426354999999994</c:v>
                </c:pt>
                <c:pt idx="395">
                  <c:v>9.0445644000000005</c:v>
                </c:pt>
                <c:pt idx="396">
                  <c:v>7.2580458999999999</c:v>
                </c:pt>
                <c:pt idx="397">
                  <c:v>5.8184174999999998</c:v>
                </c:pt>
                <c:pt idx="398">
                  <c:v>4.1715138999999999</c:v>
                </c:pt>
                <c:pt idx="399">
                  <c:v>8.8748657000000009</c:v>
                </c:pt>
                <c:pt idx="400">
                  <c:v>8.1779177999999995</c:v>
                </c:pt>
                <c:pt idx="401">
                  <c:v>3.8375645999999999</c:v>
                </c:pt>
                <c:pt idx="402">
                  <c:v>8.2521220999999993</c:v>
                </c:pt>
                <c:pt idx="403">
                  <c:v>8.9742343000000009</c:v>
                </c:pt>
                <c:pt idx="404">
                  <c:v>8.2518469999999997</c:v>
                </c:pt>
                <c:pt idx="405">
                  <c:v>9.9543716999999994</c:v>
                </c:pt>
                <c:pt idx="406">
                  <c:v>3.6507572000000001</c:v>
                </c:pt>
                <c:pt idx="407">
                  <c:v>10.205720400000001</c:v>
                </c:pt>
                <c:pt idx="408">
                  <c:v>9.1432068999999991</c:v>
                </c:pt>
                <c:pt idx="409">
                  <c:v>5.8292541</c:v>
                </c:pt>
                <c:pt idx="410">
                  <c:v>10.001401100000001</c:v>
                </c:pt>
                <c:pt idx="411">
                  <c:v>18.201768600000001</c:v>
                </c:pt>
                <c:pt idx="412">
                  <c:v>5.0102507999999997</c:v>
                </c:pt>
                <c:pt idx="413">
                  <c:v>11.281903099999999</c:v>
                </c:pt>
                <c:pt idx="414">
                  <c:v>18.755559099999999</c:v>
                </c:pt>
                <c:pt idx="415">
                  <c:v>5.3885772999999997</c:v>
                </c:pt>
                <c:pt idx="416">
                  <c:v>4.8651508999999997</c:v>
                </c:pt>
                <c:pt idx="417">
                  <c:v>4.1251137</c:v>
                </c:pt>
                <c:pt idx="418">
                  <c:v>12.4963055</c:v>
                </c:pt>
                <c:pt idx="419">
                  <c:v>4.1176408999999996</c:v>
                </c:pt>
                <c:pt idx="420">
                  <c:v>10.683411</c:v>
                </c:pt>
                <c:pt idx="421">
                  <c:v>7.9460474000000003</c:v>
                </c:pt>
                <c:pt idx="422">
                  <c:v>8.9471074000000002</c:v>
                </c:pt>
                <c:pt idx="423">
                  <c:v>9.2701975999999995</c:v>
                </c:pt>
                <c:pt idx="424">
                  <c:v>7.8826203000000001</c:v>
                </c:pt>
                <c:pt idx="425">
                  <c:v>8.2242066000000005</c:v>
                </c:pt>
                <c:pt idx="426">
                  <c:v>9.6566158000000009</c:v>
                </c:pt>
                <c:pt idx="427">
                  <c:v>9.9897351000000008</c:v>
                </c:pt>
                <c:pt idx="428">
                  <c:v>9.0810352999999999</c:v>
                </c:pt>
                <c:pt idx="429">
                  <c:v>5.1351186000000002</c:v>
                </c:pt>
                <c:pt idx="430">
                  <c:v>9.6839925000000004</c:v>
                </c:pt>
                <c:pt idx="431">
                  <c:v>4.4711360999999998</c:v>
                </c:pt>
                <c:pt idx="432">
                  <c:v>9.8120764999999999</c:v>
                </c:pt>
                <c:pt idx="433">
                  <c:v>9.6896375999999993</c:v>
                </c:pt>
                <c:pt idx="434">
                  <c:v>8.3129512000000005</c:v>
                </c:pt>
                <c:pt idx="435">
                  <c:v>9.2046384000000003</c:v>
                </c:pt>
                <c:pt idx="436">
                  <c:v>8.0284350999999994</c:v>
                </c:pt>
                <c:pt idx="437">
                  <c:v>5.1633339999999999</c:v>
                </c:pt>
                <c:pt idx="438">
                  <c:v>6.5939810999999997</c:v>
                </c:pt>
                <c:pt idx="439">
                  <c:v>11.782044000000001</c:v>
                </c:pt>
                <c:pt idx="440">
                  <c:v>18.5800941</c:v>
                </c:pt>
                <c:pt idx="441">
                  <c:v>12.8005037</c:v>
                </c:pt>
                <c:pt idx="442">
                  <c:v>9.8665558999999998</c:v>
                </c:pt>
                <c:pt idx="443">
                  <c:v>12.012510199999999</c:v>
                </c:pt>
                <c:pt idx="444">
                  <c:v>8.3893638999999993</c:v>
                </c:pt>
                <c:pt idx="445">
                  <c:v>6.8716597999999998</c:v>
                </c:pt>
                <c:pt idx="446">
                  <c:v>6.9522927000000001</c:v>
                </c:pt>
                <c:pt idx="447">
                  <c:v>5.1336978999999996</c:v>
                </c:pt>
                <c:pt idx="448">
                  <c:v>5.9182370000000004</c:v>
                </c:pt>
                <c:pt idx="449">
                  <c:v>8.1135920000000006</c:v>
                </c:pt>
                <c:pt idx="450">
                  <c:v>9.7546283000000003</c:v>
                </c:pt>
                <c:pt idx="451">
                  <c:v>23.3002377</c:v>
                </c:pt>
                <c:pt idx="452">
                  <c:v>8.1131118999999998</c:v>
                </c:pt>
                <c:pt idx="453">
                  <c:v>2.5869613</c:v>
                </c:pt>
                <c:pt idx="454">
                  <c:v>9.1241316999999995</c:v>
                </c:pt>
                <c:pt idx="455">
                  <c:v>11.3267887</c:v>
                </c:pt>
                <c:pt idx="456">
                  <c:v>10.9280887</c:v>
                </c:pt>
                <c:pt idx="457">
                  <c:v>13.401307600000001</c:v>
                </c:pt>
                <c:pt idx="458">
                  <c:v>8.9601825999999996</c:v>
                </c:pt>
                <c:pt idx="459">
                  <c:v>13.3696386</c:v>
                </c:pt>
                <c:pt idx="460">
                  <c:v>9.4991695000000007</c:v>
                </c:pt>
                <c:pt idx="461">
                  <c:v>9.0847861999999999</c:v>
                </c:pt>
                <c:pt idx="462">
                  <c:v>9.8033769999999993</c:v>
                </c:pt>
                <c:pt idx="463">
                  <c:v>11.5865388</c:v>
                </c:pt>
                <c:pt idx="464">
                  <c:v>5.3488579999999999</c:v>
                </c:pt>
                <c:pt idx="465">
                  <c:v>3.8330242999999999</c:v>
                </c:pt>
                <c:pt idx="466">
                  <c:v>6.7476867</c:v>
                </c:pt>
                <c:pt idx="467">
                  <c:v>7.7268160999999997</c:v>
                </c:pt>
                <c:pt idx="468">
                  <c:v>8.7864439999999995</c:v>
                </c:pt>
                <c:pt idx="469">
                  <c:v>8.9785179999999993</c:v>
                </c:pt>
                <c:pt idx="470">
                  <c:v>9.4996106999999999</c:v>
                </c:pt>
                <c:pt idx="471">
                  <c:v>7.8649240999999996</c:v>
                </c:pt>
                <c:pt idx="472">
                  <c:v>9.3476599</c:v>
                </c:pt>
                <c:pt idx="473">
                  <c:v>3.5672514999999998</c:v>
                </c:pt>
                <c:pt idx="474">
                  <c:v>8.2270266999999997</c:v>
                </c:pt>
                <c:pt idx="475">
                  <c:v>12.2009597</c:v>
                </c:pt>
                <c:pt idx="476">
                  <c:v>6.4093603000000003</c:v>
                </c:pt>
                <c:pt idx="477">
                  <c:v>2.9217200000000001</c:v>
                </c:pt>
                <c:pt idx="478">
                  <c:v>7.6657415999999996</c:v>
                </c:pt>
                <c:pt idx="479">
                  <c:v>9.4988051000000002</c:v>
                </c:pt>
                <c:pt idx="480">
                  <c:v>8.5922210999999997</c:v>
                </c:pt>
                <c:pt idx="481">
                  <c:v>4.1667198000000001</c:v>
                </c:pt>
                <c:pt idx="482">
                  <c:v>9.6004310999999998</c:v>
                </c:pt>
                <c:pt idx="483">
                  <c:v>10.307445299999999</c:v>
                </c:pt>
                <c:pt idx="484">
                  <c:v>4.9530346999999999</c:v>
                </c:pt>
                <c:pt idx="485">
                  <c:v>18.556082400000001</c:v>
                </c:pt>
                <c:pt idx="486">
                  <c:v>12.3282407</c:v>
                </c:pt>
                <c:pt idx="487">
                  <c:v>9.1739460000000008</c:v>
                </c:pt>
                <c:pt idx="488">
                  <c:v>12.0328727</c:v>
                </c:pt>
                <c:pt idx="489">
                  <c:v>9.2415114999999997</c:v>
                </c:pt>
                <c:pt idx="490">
                  <c:v>9.3814759999999993</c:v>
                </c:pt>
                <c:pt idx="491">
                  <c:v>8.3864417000000007</c:v>
                </c:pt>
                <c:pt idx="492">
                  <c:v>11.2199153</c:v>
                </c:pt>
                <c:pt idx="493">
                  <c:v>11.0766551</c:v>
                </c:pt>
                <c:pt idx="494">
                  <c:v>8.4809479999999997</c:v>
                </c:pt>
                <c:pt idx="495">
                  <c:v>12.1948589</c:v>
                </c:pt>
                <c:pt idx="496">
                  <c:v>4.2379381</c:v>
                </c:pt>
                <c:pt idx="497">
                  <c:v>12.552546299999999</c:v>
                </c:pt>
                <c:pt idx="498">
                  <c:v>6.5730215000000003</c:v>
                </c:pt>
                <c:pt idx="499">
                  <c:v>4.0604883999999997</c:v>
                </c:pt>
                <c:pt idx="500">
                  <c:v>7.5737068000000001</c:v>
                </c:pt>
                <c:pt idx="501">
                  <c:v>12.385448500000001</c:v>
                </c:pt>
                <c:pt idx="502">
                  <c:v>9.6148930999999997</c:v>
                </c:pt>
                <c:pt idx="503">
                  <c:v>3.9723815999999998</c:v>
                </c:pt>
                <c:pt idx="504">
                  <c:v>7.8051984000000001</c:v>
                </c:pt>
                <c:pt idx="505">
                  <c:v>10.842056100000001</c:v>
                </c:pt>
                <c:pt idx="506">
                  <c:v>4.4389760999999996</c:v>
                </c:pt>
                <c:pt idx="507">
                  <c:v>9.3921644000000004</c:v>
                </c:pt>
                <c:pt idx="508">
                  <c:v>9.4576720000000005</c:v>
                </c:pt>
                <c:pt idx="509">
                  <c:v>9.9536732000000008</c:v>
                </c:pt>
                <c:pt idx="510">
                  <c:v>9.3183330000000009</c:v>
                </c:pt>
                <c:pt idx="511">
                  <c:v>8.6618714000000008</c:v>
                </c:pt>
                <c:pt idx="512">
                  <c:v>5.2744169000000003</c:v>
                </c:pt>
                <c:pt idx="513">
                  <c:v>9.5663269</c:v>
                </c:pt>
                <c:pt idx="514">
                  <c:v>7.5842191000000003</c:v>
                </c:pt>
                <c:pt idx="515">
                  <c:v>8.7881502000000005</c:v>
                </c:pt>
                <c:pt idx="516">
                  <c:v>6.5655894000000004</c:v>
                </c:pt>
                <c:pt idx="517">
                  <c:v>8.6292697</c:v>
                </c:pt>
                <c:pt idx="518">
                  <c:v>8.9944079000000006</c:v>
                </c:pt>
                <c:pt idx="519">
                  <c:v>7.7106406999999999</c:v>
                </c:pt>
                <c:pt idx="520">
                  <c:v>9.6765062000000004</c:v>
                </c:pt>
                <c:pt idx="521">
                  <c:v>5.5976191999999996</c:v>
                </c:pt>
                <c:pt idx="522">
                  <c:v>5.9445284000000003</c:v>
                </c:pt>
                <c:pt idx="523">
                  <c:v>8.8274459000000007</c:v>
                </c:pt>
                <c:pt idx="524">
                  <c:v>3.0649038000000002</c:v>
                </c:pt>
                <c:pt idx="525">
                  <c:v>8.9420362000000004</c:v>
                </c:pt>
                <c:pt idx="526">
                  <c:v>11.010891300000001</c:v>
                </c:pt>
                <c:pt idx="527">
                  <c:v>2.9056734</c:v>
                </c:pt>
                <c:pt idx="528">
                  <c:v>8.4028188999999998</c:v>
                </c:pt>
                <c:pt idx="529">
                  <c:v>10.021141500000001</c:v>
                </c:pt>
                <c:pt idx="530">
                  <c:v>11.0833101</c:v>
                </c:pt>
                <c:pt idx="531">
                  <c:v>10.628534200000001</c:v>
                </c:pt>
                <c:pt idx="532">
                  <c:v>5.6639970999999996</c:v>
                </c:pt>
                <c:pt idx="533">
                  <c:v>8.9335442999999994</c:v>
                </c:pt>
                <c:pt idx="534">
                  <c:v>3.7700564000000001</c:v>
                </c:pt>
                <c:pt idx="535">
                  <c:v>11.855593000000001</c:v>
                </c:pt>
                <c:pt idx="536">
                  <c:v>8.9701936999999994</c:v>
                </c:pt>
                <c:pt idx="537">
                  <c:v>9.0353227</c:v>
                </c:pt>
                <c:pt idx="538">
                  <c:v>10.9440084</c:v>
                </c:pt>
                <c:pt idx="539">
                  <c:v>9.8749383999999996</c:v>
                </c:pt>
                <c:pt idx="540">
                  <c:v>9.5271032000000009</c:v>
                </c:pt>
                <c:pt idx="541">
                  <c:v>7.3703703999999997</c:v>
                </c:pt>
                <c:pt idx="542">
                  <c:v>10.0108543</c:v>
                </c:pt>
                <c:pt idx="543">
                  <c:v>6.4435149999999997</c:v>
                </c:pt>
                <c:pt idx="544">
                  <c:v>8.5717219999999994</c:v>
                </c:pt>
                <c:pt idx="545">
                  <c:v>11.2292351</c:v>
                </c:pt>
                <c:pt idx="546">
                  <c:v>9.8402598999999995</c:v>
                </c:pt>
                <c:pt idx="547">
                  <c:v>7.5869787999999998</c:v>
                </c:pt>
                <c:pt idx="548">
                  <c:v>4.5470740000000003</c:v>
                </c:pt>
                <c:pt idx="549">
                  <c:v>9.1631236000000005</c:v>
                </c:pt>
                <c:pt idx="550">
                  <c:v>8.6880564000000007</c:v>
                </c:pt>
                <c:pt idx="551">
                  <c:v>5.9940771000000002</c:v>
                </c:pt>
                <c:pt idx="552">
                  <c:v>5.1853346</c:v>
                </c:pt>
                <c:pt idx="553">
                  <c:v>10.052198300000001</c:v>
                </c:pt>
                <c:pt idx="554">
                  <c:v>12.329409099999999</c:v>
                </c:pt>
                <c:pt idx="555">
                  <c:v>5.9122206000000004</c:v>
                </c:pt>
                <c:pt idx="556">
                  <c:v>11.263924299999999</c:v>
                </c:pt>
                <c:pt idx="557">
                  <c:v>11.916071799999999</c:v>
                </c:pt>
                <c:pt idx="558">
                  <c:v>7.0599144999999996</c:v>
                </c:pt>
                <c:pt idx="559">
                  <c:v>5.2657765000000003</c:v>
                </c:pt>
                <c:pt idx="560">
                  <c:v>9.8044787000000007</c:v>
                </c:pt>
                <c:pt idx="561">
                  <c:v>3.5731202</c:v>
                </c:pt>
                <c:pt idx="562">
                  <c:v>10.419320900000001</c:v>
                </c:pt>
                <c:pt idx="563">
                  <c:v>8.9034337000000008</c:v>
                </c:pt>
                <c:pt idx="564">
                  <c:v>6.0850220999999998</c:v>
                </c:pt>
                <c:pt idx="565">
                  <c:v>8.6976627000000004</c:v>
                </c:pt>
                <c:pt idx="566">
                  <c:v>8.3359310999999998</c:v>
                </c:pt>
                <c:pt idx="567">
                  <c:v>4.9571163</c:v>
                </c:pt>
                <c:pt idx="568">
                  <c:v>6.1800113999999997</c:v>
                </c:pt>
                <c:pt idx="569">
                  <c:v>12.335233300000001</c:v>
                </c:pt>
                <c:pt idx="570">
                  <c:v>2.7254996</c:v>
                </c:pt>
                <c:pt idx="571">
                  <c:v>12.077389699999999</c:v>
                </c:pt>
                <c:pt idx="572">
                  <c:v>7.6116175999999998</c:v>
                </c:pt>
                <c:pt idx="573">
                  <c:v>11.2535791</c:v>
                </c:pt>
                <c:pt idx="574">
                  <c:v>8.1850720999999993</c:v>
                </c:pt>
                <c:pt idx="575">
                  <c:v>9.7799410000000009</c:v>
                </c:pt>
                <c:pt idx="576">
                  <c:v>4.9160336999999998</c:v>
                </c:pt>
                <c:pt idx="577">
                  <c:v>11.2921408</c:v>
                </c:pt>
                <c:pt idx="578">
                  <c:v>2.5687080999999998</c:v>
                </c:pt>
                <c:pt idx="579">
                  <c:v>4.1475641999999997</c:v>
                </c:pt>
                <c:pt idx="580">
                  <c:v>3.8244923000000002</c:v>
                </c:pt>
                <c:pt idx="581">
                  <c:v>10.8246667</c:v>
                </c:pt>
                <c:pt idx="582">
                  <c:v>11.195963300000001</c:v>
                </c:pt>
                <c:pt idx="583">
                  <c:v>21.790117899999998</c:v>
                </c:pt>
                <c:pt idx="584">
                  <c:v>2.4454660000000001</c:v>
                </c:pt>
                <c:pt idx="585">
                  <c:v>6.6188532000000002</c:v>
                </c:pt>
                <c:pt idx="586">
                  <c:v>8.9057090999999993</c:v>
                </c:pt>
                <c:pt idx="587">
                  <c:v>10.945576900000001</c:v>
                </c:pt>
                <c:pt idx="588">
                  <c:v>18.2882006</c:v>
                </c:pt>
                <c:pt idx="589">
                  <c:v>8.5775059000000002</c:v>
                </c:pt>
                <c:pt idx="590">
                  <c:v>9.2959300000000002</c:v>
                </c:pt>
                <c:pt idx="591">
                  <c:v>9.3226320000000005</c:v>
                </c:pt>
                <c:pt idx="592">
                  <c:v>8.4007871000000005</c:v>
                </c:pt>
                <c:pt idx="593">
                  <c:v>12.8724433</c:v>
                </c:pt>
                <c:pt idx="594">
                  <c:v>7.8614731999999998</c:v>
                </c:pt>
                <c:pt idx="595">
                  <c:v>8.1363255999999993</c:v>
                </c:pt>
                <c:pt idx="596">
                  <c:v>9.4354978000000003</c:v>
                </c:pt>
                <c:pt idx="597">
                  <c:v>9.8314606999999992</c:v>
                </c:pt>
                <c:pt idx="598">
                  <c:v>4.9961339999999996</c:v>
                </c:pt>
                <c:pt idx="599">
                  <c:v>5.0406107000000002</c:v>
                </c:pt>
                <c:pt idx="600">
                  <c:v>7.4415867999999996</c:v>
                </c:pt>
                <c:pt idx="601">
                  <c:v>8.536861</c:v>
                </c:pt>
                <c:pt idx="602">
                  <c:v>8.6748554999999996</c:v>
                </c:pt>
                <c:pt idx="603">
                  <c:v>7.1130095999999998</c:v>
                </c:pt>
                <c:pt idx="604">
                  <c:v>12.0749073</c:v>
                </c:pt>
                <c:pt idx="605">
                  <c:v>9.7273435999999993</c:v>
                </c:pt>
                <c:pt idx="606">
                  <c:v>9.8925310999999994</c:v>
                </c:pt>
                <c:pt idx="607">
                  <c:v>8.6113566000000006</c:v>
                </c:pt>
                <c:pt idx="608">
                  <c:v>11.972324</c:v>
                </c:pt>
                <c:pt idx="609">
                  <c:v>7.7513484999999998</c:v>
                </c:pt>
                <c:pt idx="610">
                  <c:v>5.7947610000000003</c:v>
                </c:pt>
                <c:pt idx="611">
                  <c:v>4.5151579000000002</c:v>
                </c:pt>
                <c:pt idx="612">
                  <c:v>16.636395400000001</c:v>
                </c:pt>
                <c:pt idx="613">
                  <c:v>6.5865361</c:v>
                </c:pt>
                <c:pt idx="614">
                  <c:v>9.0467928000000004</c:v>
                </c:pt>
                <c:pt idx="615">
                  <c:v>5.4601411000000004</c:v>
                </c:pt>
                <c:pt idx="616">
                  <c:v>7.2847480999999998</c:v>
                </c:pt>
                <c:pt idx="617">
                  <c:v>5.6934544999999996</c:v>
                </c:pt>
                <c:pt idx="618">
                  <c:v>10.758841500000001</c:v>
                </c:pt>
                <c:pt idx="619">
                  <c:v>11.131938699999999</c:v>
                </c:pt>
                <c:pt idx="620">
                  <c:v>16.817163300000001</c:v>
                </c:pt>
                <c:pt idx="621">
                  <c:v>7.7228158000000002</c:v>
                </c:pt>
                <c:pt idx="622">
                  <c:v>9.3740579999999998</c:v>
                </c:pt>
                <c:pt idx="623">
                  <c:v>11.1365072</c:v>
                </c:pt>
                <c:pt idx="624">
                  <c:v>6.9371710999999996</c:v>
                </c:pt>
                <c:pt idx="625">
                  <c:v>12.074519</c:v>
                </c:pt>
                <c:pt idx="626">
                  <c:v>7.4213323999999998</c:v>
                </c:pt>
                <c:pt idx="627">
                  <c:v>17.875886399999999</c:v>
                </c:pt>
                <c:pt idx="628">
                  <c:v>7.0579084999999999</c:v>
                </c:pt>
                <c:pt idx="629">
                  <c:v>9.7564098999999995</c:v>
                </c:pt>
                <c:pt idx="630">
                  <c:v>8.0187150999999997</c:v>
                </c:pt>
                <c:pt idx="631">
                  <c:v>9.0225012000000007</c:v>
                </c:pt>
                <c:pt idx="632">
                  <c:v>7.5376485999999998</c:v>
                </c:pt>
                <c:pt idx="633">
                  <c:v>7.1310646000000002</c:v>
                </c:pt>
                <c:pt idx="634">
                  <c:v>2.5640073999999999</c:v>
                </c:pt>
                <c:pt idx="635">
                  <c:v>7.6617591000000003</c:v>
                </c:pt>
                <c:pt idx="636">
                  <c:v>8.0017048000000006</c:v>
                </c:pt>
                <c:pt idx="637">
                  <c:v>9.5028115</c:v>
                </c:pt>
                <c:pt idx="638">
                  <c:v>10.559185599999999</c:v>
                </c:pt>
                <c:pt idx="639">
                  <c:v>8.4778155000000002</c:v>
                </c:pt>
                <c:pt idx="640">
                  <c:v>8.8309110000000004</c:v>
                </c:pt>
                <c:pt idx="641">
                  <c:v>10.979244899999999</c:v>
                </c:pt>
                <c:pt idx="642">
                  <c:v>9.5889431999999992</c:v>
                </c:pt>
                <c:pt idx="643">
                  <c:v>10.507006199999999</c:v>
                </c:pt>
                <c:pt idx="644">
                  <c:v>6.1928318999999998</c:v>
                </c:pt>
                <c:pt idx="645">
                  <c:v>10.3282449</c:v>
                </c:pt>
                <c:pt idx="646">
                  <c:v>2.0097442000000001</c:v>
                </c:pt>
                <c:pt idx="647">
                  <c:v>7.7589620999999998</c:v>
                </c:pt>
                <c:pt idx="648">
                  <c:v>8.7151834000000008</c:v>
                </c:pt>
                <c:pt idx="649">
                  <c:v>11.38794</c:v>
                </c:pt>
                <c:pt idx="650">
                  <c:v>12.2988517</c:v>
                </c:pt>
                <c:pt idx="651">
                  <c:v>9.5944804000000001</c:v>
                </c:pt>
                <c:pt idx="652">
                  <c:v>9.2205162999999999</c:v>
                </c:pt>
                <c:pt idx="653">
                  <c:v>9.0613633</c:v>
                </c:pt>
                <c:pt idx="654">
                  <c:v>9.8676376999999995</c:v>
                </c:pt>
                <c:pt idx="655">
                  <c:v>12.236588100000001</c:v>
                </c:pt>
                <c:pt idx="656">
                  <c:v>10.859458399999999</c:v>
                </c:pt>
                <c:pt idx="657">
                  <c:v>10.5651508</c:v>
                </c:pt>
                <c:pt idx="658">
                  <c:v>5.5663508999999998</c:v>
                </c:pt>
                <c:pt idx="659">
                  <c:v>7.2661669</c:v>
                </c:pt>
                <c:pt idx="660">
                  <c:v>4.3768031000000001</c:v>
                </c:pt>
                <c:pt idx="661">
                  <c:v>7.4382682999999998</c:v>
                </c:pt>
                <c:pt idx="662">
                  <c:v>9.8370701</c:v>
                </c:pt>
                <c:pt idx="663">
                  <c:v>10.545547300000001</c:v>
                </c:pt>
                <c:pt idx="664">
                  <c:v>9.3668178999999991</c:v>
                </c:pt>
                <c:pt idx="665">
                  <c:v>6.4821910999999997</c:v>
                </c:pt>
                <c:pt idx="666">
                  <c:v>8.2684671999999999</c:v>
                </c:pt>
                <c:pt idx="667">
                  <c:v>11.217356199999999</c:v>
                </c:pt>
                <c:pt idx="668">
                  <c:v>3.9678241000000001</c:v>
                </c:pt>
                <c:pt idx="669">
                  <c:v>4.0618347000000004</c:v>
                </c:pt>
                <c:pt idx="670">
                  <c:v>18.286000399999999</c:v>
                </c:pt>
                <c:pt idx="671">
                  <c:v>6.9847901999999999</c:v>
                </c:pt>
                <c:pt idx="672">
                  <c:v>2.4627721</c:v>
                </c:pt>
                <c:pt idx="673">
                  <c:v>5.2253569000000004</c:v>
                </c:pt>
                <c:pt idx="674">
                  <c:v>6.4872244999999999</c:v>
                </c:pt>
                <c:pt idx="675">
                  <c:v>5.6264899000000002</c:v>
                </c:pt>
                <c:pt idx="676">
                  <c:v>12.522603</c:v>
                </c:pt>
                <c:pt idx="677">
                  <c:v>9.3489325999999995</c:v>
                </c:pt>
                <c:pt idx="678">
                  <c:v>6.4940502999999996</c:v>
                </c:pt>
                <c:pt idx="679">
                  <c:v>9.2419062000000007</c:v>
                </c:pt>
                <c:pt idx="680">
                  <c:v>8.8431522999999999</c:v>
                </c:pt>
                <c:pt idx="681">
                  <c:v>11.2814818</c:v>
                </c:pt>
                <c:pt idx="682">
                  <c:v>8.7376278000000003</c:v>
                </c:pt>
                <c:pt idx="683">
                  <c:v>7.8524478999999996</c:v>
                </c:pt>
                <c:pt idx="684">
                  <c:v>7.1146396000000003</c:v>
                </c:pt>
                <c:pt idx="685">
                  <c:v>6.380674</c:v>
                </c:pt>
                <c:pt idx="686">
                  <c:v>4.001881</c:v>
                </c:pt>
                <c:pt idx="687">
                  <c:v>8.4256960999999997</c:v>
                </c:pt>
                <c:pt idx="688">
                  <c:v>7.5495435000000004</c:v>
                </c:pt>
                <c:pt idx="689">
                  <c:v>17.268416599999998</c:v>
                </c:pt>
                <c:pt idx="690">
                  <c:v>11.4550509</c:v>
                </c:pt>
                <c:pt idx="691">
                  <c:v>7.4739089999999999</c:v>
                </c:pt>
                <c:pt idx="692">
                  <c:v>12.377019300000001</c:v>
                </c:pt>
                <c:pt idx="693">
                  <c:v>25.101579699999998</c:v>
                </c:pt>
                <c:pt idx="694">
                  <c:v>6.6749635999999999</c:v>
                </c:pt>
                <c:pt idx="695">
                  <c:v>9.0838237999999993</c:v>
                </c:pt>
                <c:pt idx="696">
                  <c:v>5.3586223999999998</c:v>
                </c:pt>
                <c:pt idx="697">
                  <c:v>9.5560120000000008</c:v>
                </c:pt>
                <c:pt idx="698">
                  <c:v>8.1107932999999992</c:v>
                </c:pt>
                <c:pt idx="699">
                  <c:v>7.8447516000000004</c:v>
                </c:pt>
                <c:pt idx="700">
                  <c:v>7.6761707000000001</c:v>
                </c:pt>
                <c:pt idx="701">
                  <c:v>25.7510856</c:v>
                </c:pt>
                <c:pt idx="702">
                  <c:v>4.6334032000000001</c:v>
                </c:pt>
                <c:pt idx="703">
                  <c:v>11.9587521</c:v>
                </c:pt>
                <c:pt idx="704">
                  <c:v>8.0934179999999998</c:v>
                </c:pt>
                <c:pt idx="705">
                  <c:v>7.6362204</c:v>
                </c:pt>
                <c:pt idx="706">
                  <c:v>6.0214762999999998</c:v>
                </c:pt>
                <c:pt idx="707">
                  <c:v>18.033345600000001</c:v>
                </c:pt>
                <c:pt idx="708">
                  <c:v>9.4112489999999998</c:v>
                </c:pt>
                <c:pt idx="709">
                  <c:v>8.9363503000000009</c:v>
                </c:pt>
                <c:pt idx="710">
                  <c:v>4.8825371999999998</c:v>
                </c:pt>
                <c:pt idx="711">
                  <c:v>8.8752942000000008</c:v>
                </c:pt>
                <c:pt idx="712">
                  <c:v>8.0135091000000003</c:v>
                </c:pt>
                <c:pt idx="713">
                  <c:v>9.1419592000000005</c:v>
                </c:pt>
                <c:pt idx="714">
                  <c:v>7.6790912999999996</c:v>
                </c:pt>
                <c:pt idx="715">
                  <c:v>6.4912127000000002</c:v>
                </c:pt>
                <c:pt idx="716">
                  <c:v>9.6888027000000001</c:v>
                </c:pt>
                <c:pt idx="717">
                  <c:v>11.118452899999999</c:v>
                </c:pt>
                <c:pt idx="718">
                  <c:v>5.6350914999999997</c:v>
                </c:pt>
                <c:pt idx="719">
                  <c:v>9.1409806000000007</c:v>
                </c:pt>
                <c:pt idx="720">
                  <c:v>11.0158355</c:v>
                </c:pt>
                <c:pt idx="721">
                  <c:v>6.5925637000000004</c:v>
                </c:pt>
                <c:pt idx="722">
                  <c:v>4.9123754000000002</c:v>
                </c:pt>
                <c:pt idx="723">
                  <c:v>10.0697189</c:v>
                </c:pt>
                <c:pt idx="724">
                  <c:v>9.6708879999999997</c:v>
                </c:pt>
                <c:pt idx="725">
                  <c:v>11.452826999999999</c:v>
                </c:pt>
                <c:pt idx="726">
                  <c:v>26.438425899999999</c:v>
                </c:pt>
                <c:pt idx="727">
                  <c:v>13.5431951</c:v>
                </c:pt>
                <c:pt idx="728">
                  <c:v>8.2132742000000007</c:v>
                </c:pt>
                <c:pt idx="729">
                  <c:v>5.4708535999999999</c:v>
                </c:pt>
                <c:pt idx="730">
                  <c:v>9.8072344000000005</c:v>
                </c:pt>
                <c:pt idx="731">
                  <c:v>20.139848499999999</c:v>
                </c:pt>
                <c:pt idx="732">
                  <c:v>8.8432691999999999</c:v>
                </c:pt>
                <c:pt idx="733">
                  <c:v>7.1194875</c:v>
                </c:pt>
                <c:pt idx="734">
                  <c:v>9.9938807999999995</c:v>
                </c:pt>
                <c:pt idx="735">
                  <c:v>8.9220611000000005</c:v>
                </c:pt>
                <c:pt idx="736">
                  <c:v>7.4018445000000002</c:v>
                </c:pt>
                <c:pt idx="737">
                  <c:v>8.4400054000000004</c:v>
                </c:pt>
                <c:pt idx="738">
                  <c:v>12.351568200000001</c:v>
                </c:pt>
                <c:pt idx="739">
                  <c:v>9.8686545999999993</c:v>
                </c:pt>
                <c:pt idx="740">
                  <c:v>10.2074274</c:v>
                </c:pt>
                <c:pt idx="741">
                  <c:v>10.770151200000001</c:v>
                </c:pt>
                <c:pt idx="742">
                  <c:v>4.7970987000000003</c:v>
                </c:pt>
                <c:pt idx="743">
                  <c:v>9.2992100999999998</c:v>
                </c:pt>
                <c:pt idx="744">
                  <c:v>6.1004826000000003</c:v>
                </c:pt>
                <c:pt idx="745">
                  <c:v>8.6010276000000001</c:v>
                </c:pt>
                <c:pt idx="746">
                  <c:v>9.4224315999999995</c:v>
                </c:pt>
                <c:pt idx="747">
                  <c:v>9.1527521000000007</c:v>
                </c:pt>
                <c:pt idx="748">
                  <c:v>2.6942355999999998</c:v>
                </c:pt>
                <c:pt idx="749">
                  <c:v>9.6279228000000003</c:v>
                </c:pt>
                <c:pt idx="750">
                  <c:v>24.135803599999999</c:v>
                </c:pt>
                <c:pt idx="751">
                  <c:v>10.0731775</c:v>
                </c:pt>
                <c:pt idx="752">
                  <c:v>8.0144102000000004</c:v>
                </c:pt>
                <c:pt idx="753">
                  <c:v>11.4416894</c:v>
                </c:pt>
                <c:pt idx="754">
                  <c:v>4.8748426</c:v>
                </c:pt>
                <c:pt idx="755">
                  <c:v>6.6168518000000001</c:v>
                </c:pt>
                <c:pt idx="756">
                  <c:v>8.3224736000000004</c:v>
                </c:pt>
                <c:pt idx="757">
                  <c:v>5.9454083999999998</c:v>
                </c:pt>
                <c:pt idx="758">
                  <c:v>11.178854899999999</c:v>
                </c:pt>
                <c:pt idx="759">
                  <c:v>9.6953001000000008</c:v>
                </c:pt>
                <c:pt idx="760">
                  <c:v>7.7060221999999996</c:v>
                </c:pt>
                <c:pt idx="761">
                  <c:v>7.5411913999999998</c:v>
                </c:pt>
                <c:pt idx="762">
                  <c:v>6.0678742000000003</c:v>
                </c:pt>
                <c:pt idx="763">
                  <c:v>8.0880066999999993</c:v>
                </c:pt>
                <c:pt idx="764">
                  <c:v>10.9293826</c:v>
                </c:pt>
                <c:pt idx="765">
                  <c:v>4.4332682999999999</c:v>
                </c:pt>
                <c:pt idx="766">
                  <c:v>9.2846016000000002</c:v>
                </c:pt>
                <c:pt idx="767">
                  <c:v>10.8592946</c:v>
                </c:pt>
                <c:pt idx="768">
                  <c:v>8.7650868000000006</c:v>
                </c:pt>
                <c:pt idx="769">
                  <c:v>12.460030100000001</c:v>
                </c:pt>
                <c:pt idx="770">
                  <c:v>10.182057800000001</c:v>
                </c:pt>
                <c:pt idx="771">
                  <c:v>10.753068900000001</c:v>
                </c:pt>
                <c:pt idx="772">
                  <c:v>7.3024198</c:v>
                </c:pt>
                <c:pt idx="773">
                  <c:v>8.3221602000000008</c:v>
                </c:pt>
                <c:pt idx="774">
                  <c:v>11.6050495</c:v>
                </c:pt>
                <c:pt idx="775">
                  <c:v>8.3836852999999998</c:v>
                </c:pt>
                <c:pt idx="776">
                  <c:v>12.4083007</c:v>
                </c:pt>
                <c:pt idx="777">
                  <c:v>8.2256114</c:v>
                </c:pt>
                <c:pt idx="778">
                  <c:v>8.8240551000000007</c:v>
                </c:pt>
                <c:pt idx="779">
                  <c:v>9.3236763000000007</c:v>
                </c:pt>
                <c:pt idx="780">
                  <c:v>7.5891631999999998</c:v>
                </c:pt>
                <c:pt idx="781">
                  <c:v>12.456992100000001</c:v>
                </c:pt>
                <c:pt idx="782">
                  <c:v>10.355333399999999</c:v>
                </c:pt>
                <c:pt idx="783">
                  <c:v>8.0857618999999996</c:v>
                </c:pt>
                <c:pt idx="784">
                  <c:v>9.1857091999999998</c:v>
                </c:pt>
                <c:pt idx="785">
                  <c:v>6.5909281000000002</c:v>
                </c:pt>
                <c:pt idx="786">
                  <c:v>5.4888102999999999</c:v>
                </c:pt>
                <c:pt idx="787">
                  <c:v>8.2084486999999999</c:v>
                </c:pt>
                <c:pt idx="788">
                  <c:v>7.8955228999999996</c:v>
                </c:pt>
                <c:pt idx="789">
                  <c:v>11.190967300000001</c:v>
                </c:pt>
                <c:pt idx="790">
                  <c:v>6.7667745999999998</c:v>
                </c:pt>
                <c:pt idx="791">
                  <c:v>11.959493999999999</c:v>
                </c:pt>
                <c:pt idx="792">
                  <c:v>11.6118825</c:v>
                </c:pt>
                <c:pt idx="793">
                  <c:v>11.437418600000001</c:v>
                </c:pt>
                <c:pt idx="794">
                  <c:v>7.6028623</c:v>
                </c:pt>
                <c:pt idx="795">
                  <c:v>3.5371812999999999</c:v>
                </c:pt>
                <c:pt idx="796">
                  <c:v>7.5866496000000003</c:v>
                </c:pt>
                <c:pt idx="797">
                  <c:v>10.242377400000001</c:v>
                </c:pt>
                <c:pt idx="798">
                  <c:v>3.4090908999999998</c:v>
                </c:pt>
                <c:pt idx="799">
                  <c:v>7.8897978999999996</c:v>
                </c:pt>
                <c:pt idx="800">
                  <c:v>5.6867624000000001</c:v>
                </c:pt>
                <c:pt idx="801">
                  <c:v>8.7016725000000008</c:v>
                </c:pt>
                <c:pt idx="802">
                  <c:v>18.730243000000002</c:v>
                </c:pt>
                <c:pt idx="803">
                  <c:v>10.645255799999999</c:v>
                </c:pt>
                <c:pt idx="804">
                  <c:v>9.2864681000000004</c:v>
                </c:pt>
                <c:pt idx="805">
                  <c:v>8.8845726999999997</c:v>
                </c:pt>
                <c:pt idx="806">
                  <c:v>4.2055439999999997</c:v>
                </c:pt>
                <c:pt idx="807">
                  <c:v>10.872676500000001</c:v>
                </c:pt>
                <c:pt idx="808">
                  <c:v>7.8137676000000003</c:v>
                </c:pt>
                <c:pt idx="809">
                  <c:v>10.6356442</c:v>
                </c:pt>
                <c:pt idx="810">
                  <c:v>7.4143071999999997</c:v>
                </c:pt>
                <c:pt idx="811">
                  <c:v>10.870431</c:v>
                </c:pt>
                <c:pt idx="812">
                  <c:v>5.5403647999999999</c:v>
                </c:pt>
                <c:pt idx="813">
                  <c:v>5.6810806999999999</c:v>
                </c:pt>
                <c:pt idx="814">
                  <c:v>9.3785655000000006</c:v>
                </c:pt>
                <c:pt idx="815">
                  <c:v>7.0760367000000004</c:v>
                </c:pt>
                <c:pt idx="816">
                  <c:v>6.0550188</c:v>
                </c:pt>
                <c:pt idx="817">
                  <c:v>8.4463454000000002</c:v>
                </c:pt>
                <c:pt idx="818">
                  <c:v>7.1402913000000003</c:v>
                </c:pt>
                <c:pt idx="819">
                  <c:v>6.5152922000000002</c:v>
                </c:pt>
                <c:pt idx="820">
                  <c:v>7.7681753000000002</c:v>
                </c:pt>
                <c:pt idx="821">
                  <c:v>9.8377026000000001</c:v>
                </c:pt>
                <c:pt idx="822">
                  <c:v>12.0267652</c:v>
                </c:pt>
                <c:pt idx="823">
                  <c:v>9.0236227000000007</c:v>
                </c:pt>
                <c:pt idx="824">
                  <c:v>9.8947494000000003</c:v>
                </c:pt>
                <c:pt idx="825">
                  <c:v>6.9837653</c:v>
                </c:pt>
                <c:pt idx="826">
                  <c:v>10.2582956</c:v>
                </c:pt>
                <c:pt idx="827">
                  <c:v>4.3967445999999999</c:v>
                </c:pt>
                <c:pt idx="828">
                  <c:v>7.6843719999999998</c:v>
                </c:pt>
                <c:pt idx="829">
                  <c:v>8.2331193000000003</c:v>
                </c:pt>
                <c:pt idx="830">
                  <c:v>7.2033452000000002</c:v>
                </c:pt>
                <c:pt idx="831">
                  <c:v>24.7780463</c:v>
                </c:pt>
                <c:pt idx="832">
                  <c:v>7.0976068000000003</c:v>
                </c:pt>
                <c:pt idx="833">
                  <c:v>11.993373699999999</c:v>
                </c:pt>
                <c:pt idx="834">
                  <c:v>4.4516458999999999</c:v>
                </c:pt>
                <c:pt idx="835">
                  <c:v>7.9145314000000004</c:v>
                </c:pt>
                <c:pt idx="836">
                  <c:v>8.8971757999999994</c:v>
                </c:pt>
                <c:pt idx="837">
                  <c:v>8.5227085999999996</c:v>
                </c:pt>
                <c:pt idx="838">
                  <c:v>7.3454449000000004</c:v>
                </c:pt>
                <c:pt idx="839">
                  <c:v>7.5206660999999997</c:v>
                </c:pt>
                <c:pt idx="840">
                  <c:v>3.8047235000000001</c:v>
                </c:pt>
                <c:pt idx="841">
                  <c:v>8.2172143000000002</c:v>
                </c:pt>
                <c:pt idx="842">
                  <c:v>8.5322268000000001</c:v>
                </c:pt>
                <c:pt idx="843">
                  <c:v>9.4561095000000002</c:v>
                </c:pt>
                <c:pt idx="844">
                  <c:v>3.4693531000000002</c:v>
                </c:pt>
                <c:pt idx="845">
                  <c:v>25.466770199999999</c:v>
                </c:pt>
                <c:pt idx="846">
                  <c:v>7.5523311</c:v>
                </c:pt>
                <c:pt idx="847">
                  <c:v>8.2068817999999997</c:v>
                </c:pt>
                <c:pt idx="848">
                  <c:v>10.4225528</c:v>
                </c:pt>
                <c:pt idx="849">
                  <c:v>10.2229788</c:v>
                </c:pt>
                <c:pt idx="850">
                  <c:v>11.9688783</c:v>
                </c:pt>
                <c:pt idx="851">
                  <c:v>7.9326081000000004</c:v>
                </c:pt>
                <c:pt idx="852">
                  <c:v>7.0815472000000002</c:v>
                </c:pt>
                <c:pt idx="853">
                  <c:v>11.3753884</c:v>
                </c:pt>
                <c:pt idx="854">
                  <c:v>6.9156316999999996</c:v>
                </c:pt>
                <c:pt idx="855">
                  <c:v>9.4720837000000007</c:v>
                </c:pt>
                <c:pt idx="856">
                  <c:v>5.5559288000000002</c:v>
                </c:pt>
                <c:pt idx="857">
                  <c:v>8.7117515000000001</c:v>
                </c:pt>
                <c:pt idx="858">
                  <c:v>24.756104199999999</c:v>
                </c:pt>
                <c:pt idx="859">
                  <c:v>6.4380557999999999</c:v>
                </c:pt>
                <c:pt idx="860">
                  <c:v>8.3554425999999999</c:v>
                </c:pt>
                <c:pt idx="861">
                  <c:v>9.3969904</c:v>
                </c:pt>
                <c:pt idx="862">
                  <c:v>7.9494860000000003</c:v>
                </c:pt>
                <c:pt idx="863">
                  <c:v>11.6780188</c:v>
                </c:pt>
                <c:pt idx="864">
                  <c:v>8.5167088</c:v>
                </c:pt>
                <c:pt idx="865">
                  <c:v>6.1118093</c:v>
                </c:pt>
                <c:pt idx="866">
                  <c:v>2.6881719999999998</c:v>
                </c:pt>
                <c:pt idx="867">
                  <c:v>8.2572811999999995</c:v>
                </c:pt>
                <c:pt idx="868">
                  <c:v>9.3605046999999999</c:v>
                </c:pt>
                <c:pt idx="869">
                  <c:v>9.2849050000000002</c:v>
                </c:pt>
                <c:pt idx="870">
                  <c:v>3.6894273000000002</c:v>
                </c:pt>
                <c:pt idx="871">
                  <c:v>10.1823318</c:v>
                </c:pt>
                <c:pt idx="872">
                  <c:v>11.101442499999999</c:v>
                </c:pt>
                <c:pt idx="873">
                  <c:v>7.2148053000000001</c:v>
                </c:pt>
                <c:pt idx="874">
                  <c:v>7.5744376999999998</c:v>
                </c:pt>
                <c:pt idx="875">
                  <c:v>3.5965981999999999</c:v>
                </c:pt>
                <c:pt idx="876">
                  <c:v>4.7111745999999997</c:v>
                </c:pt>
                <c:pt idx="877">
                  <c:v>12.5455936</c:v>
                </c:pt>
                <c:pt idx="878">
                  <c:v>9.3762399999999992</c:v>
                </c:pt>
                <c:pt idx="879">
                  <c:v>9.7653625000000002</c:v>
                </c:pt>
                <c:pt idx="880">
                  <c:v>6.4320212999999997</c:v>
                </c:pt>
                <c:pt idx="881">
                  <c:v>9.8546343000000007</c:v>
                </c:pt>
                <c:pt idx="882">
                  <c:v>9.4218749000000006</c:v>
                </c:pt>
                <c:pt idx="883">
                  <c:v>18.200445999999999</c:v>
                </c:pt>
                <c:pt idx="884">
                  <c:v>5.9541240999999996</c:v>
                </c:pt>
                <c:pt idx="885">
                  <c:v>4.1791973000000002</c:v>
                </c:pt>
                <c:pt idx="886">
                  <c:v>6.7172137999999997</c:v>
                </c:pt>
                <c:pt idx="887">
                  <c:v>4.2412853999999998</c:v>
                </c:pt>
                <c:pt idx="888">
                  <c:v>8.8053319000000005</c:v>
                </c:pt>
                <c:pt idx="889">
                  <c:v>8.0593904999999992</c:v>
                </c:pt>
                <c:pt idx="890">
                  <c:v>7.8853001000000003</c:v>
                </c:pt>
                <c:pt idx="891">
                  <c:v>12.590874700000001</c:v>
                </c:pt>
                <c:pt idx="892">
                  <c:v>8.6961004000000006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E-4D1C-88EF-FF92220E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40687"/>
        <c:axId val="1834520783"/>
      </c:scatterChart>
      <c:valAx>
        <c:axId val="1944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4520783"/>
        <c:crosses val="autoZero"/>
        <c:crossBetween val="midCat"/>
      </c:valAx>
      <c:valAx>
        <c:axId val="18345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40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work_outside_home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'[1]covid.test'!$BN$2:$BN$894</c:f>
              <c:numCache>
                <c:formatCode>General</c:formatCode>
                <c:ptCount val="893"/>
                <c:pt idx="0">
                  <c:v>29.3136039</c:v>
                </c:pt>
                <c:pt idx="1">
                  <c:v>29.819088099999998</c:v>
                </c:pt>
                <c:pt idx="2">
                  <c:v>27.881581499999999</c:v>
                </c:pt>
                <c:pt idx="3">
                  <c:v>33.280677900000001</c:v>
                </c:pt>
                <c:pt idx="4">
                  <c:v>33.054146799999998</c:v>
                </c:pt>
                <c:pt idx="5">
                  <c:v>36.577627700000001</c:v>
                </c:pt>
                <c:pt idx="6">
                  <c:v>31.112644499999998</c:v>
                </c:pt>
                <c:pt idx="7">
                  <c:v>30.403386999999999</c:v>
                </c:pt>
                <c:pt idx="8">
                  <c:v>34.239330799999998</c:v>
                </c:pt>
                <c:pt idx="9">
                  <c:v>30.6673729</c:v>
                </c:pt>
                <c:pt idx="10">
                  <c:v>23.321710199999998</c:v>
                </c:pt>
                <c:pt idx="11">
                  <c:v>38.351390299999998</c:v>
                </c:pt>
                <c:pt idx="12">
                  <c:v>37.940797099999997</c:v>
                </c:pt>
                <c:pt idx="13">
                  <c:v>36.313107199999997</c:v>
                </c:pt>
                <c:pt idx="14">
                  <c:v>29.079083600000001</c:v>
                </c:pt>
                <c:pt idx="15">
                  <c:v>26.248197000000001</c:v>
                </c:pt>
                <c:pt idx="16">
                  <c:v>29.2984656</c:v>
                </c:pt>
                <c:pt idx="17">
                  <c:v>36.336103799999997</c:v>
                </c:pt>
                <c:pt idx="18">
                  <c:v>31.317579899999998</c:v>
                </c:pt>
                <c:pt idx="19">
                  <c:v>32.435549899999998</c:v>
                </c:pt>
                <c:pt idx="20">
                  <c:v>32.336956499999999</c:v>
                </c:pt>
                <c:pt idx="21">
                  <c:v>35.305352200000002</c:v>
                </c:pt>
                <c:pt idx="22">
                  <c:v>28.349581700000002</c:v>
                </c:pt>
                <c:pt idx="23">
                  <c:v>31.677350400000002</c:v>
                </c:pt>
                <c:pt idx="24">
                  <c:v>29.854035499999998</c:v>
                </c:pt>
                <c:pt idx="25">
                  <c:v>36.984254399999998</c:v>
                </c:pt>
                <c:pt idx="26">
                  <c:v>22.411435999999998</c:v>
                </c:pt>
                <c:pt idx="27">
                  <c:v>29.653911099999998</c:v>
                </c:pt>
                <c:pt idx="28">
                  <c:v>35.977743400000001</c:v>
                </c:pt>
                <c:pt idx="29">
                  <c:v>34.472371299999999</c:v>
                </c:pt>
                <c:pt idx="30">
                  <c:v>21.387078800000001</c:v>
                </c:pt>
                <c:pt idx="31">
                  <c:v>38.254626299999998</c:v>
                </c:pt>
                <c:pt idx="32">
                  <c:v>32.462189799999997</c:v>
                </c:pt>
                <c:pt idx="33">
                  <c:v>28.495452400000001</c:v>
                </c:pt>
                <c:pt idx="34">
                  <c:v>38.319309799999999</c:v>
                </c:pt>
                <c:pt idx="35">
                  <c:v>34.431492599999999</c:v>
                </c:pt>
                <c:pt idx="36">
                  <c:v>27.373417700000001</c:v>
                </c:pt>
                <c:pt idx="37">
                  <c:v>37.655677300000001</c:v>
                </c:pt>
                <c:pt idx="38">
                  <c:v>35.379481599999998</c:v>
                </c:pt>
                <c:pt idx="39">
                  <c:v>30.507726900000002</c:v>
                </c:pt>
                <c:pt idx="40">
                  <c:v>39.7268574</c:v>
                </c:pt>
                <c:pt idx="41">
                  <c:v>32.348445699999999</c:v>
                </c:pt>
                <c:pt idx="42">
                  <c:v>31.283986599999999</c:v>
                </c:pt>
                <c:pt idx="43">
                  <c:v>34.735283000000003</c:v>
                </c:pt>
                <c:pt idx="44">
                  <c:v>37.817384199999999</c:v>
                </c:pt>
                <c:pt idx="45">
                  <c:v>36.2982224</c:v>
                </c:pt>
                <c:pt idx="46">
                  <c:v>24.370949700000001</c:v>
                </c:pt>
                <c:pt idx="47">
                  <c:v>30.821712099999999</c:v>
                </c:pt>
                <c:pt idx="48">
                  <c:v>32.446393999999998</c:v>
                </c:pt>
                <c:pt idx="49">
                  <c:v>33.897691999999999</c:v>
                </c:pt>
                <c:pt idx="50">
                  <c:v>27.9604836</c:v>
                </c:pt>
                <c:pt idx="51">
                  <c:v>32.896532299999997</c:v>
                </c:pt>
                <c:pt idx="52">
                  <c:v>28.360015499999999</c:v>
                </c:pt>
                <c:pt idx="53">
                  <c:v>32.739628500000002</c:v>
                </c:pt>
                <c:pt idx="54">
                  <c:v>23.5589397</c:v>
                </c:pt>
                <c:pt idx="55">
                  <c:v>35.299092899999998</c:v>
                </c:pt>
                <c:pt idx="56">
                  <c:v>32.899232300000001</c:v>
                </c:pt>
                <c:pt idx="57">
                  <c:v>28.683760299999999</c:v>
                </c:pt>
                <c:pt idx="58">
                  <c:v>36.251291299999998</c:v>
                </c:pt>
                <c:pt idx="59">
                  <c:v>23.4956687</c:v>
                </c:pt>
                <c:pt idx="60">
                  <c:v>35.556068500000002</c:v>
                </c:pt>
                <c:pt idx="61">
                  <c:v>30.8336118</c:v>
                </c:pt>
                <c:pt idx="62">
                  <c:v>28.201021600000001</c:v>
                </c:pt>
                <c:pt idx="63">
                  <c:v>34.574836900000001</c:v>
                </c:pt>
                <c:pt idx="64">
                  <c:v>29.204850799999999</c:v>
                </c:pt>
                <c:pt idx="65">
                  <c:v>31.200948799999999</c:v>
                </c:pt>
                <c:pt idx="66">
                  <c:v>32.730287300000001</c:v>
                </c:pt>
                <c:pt idx="67">
                  <c:v>38.446212099999997</c:v>
                </c:pt>
                <c:pt idx="68">
                  <c:v>34.378569599999999</c:v>
                </c:pt>
                <c:pt idx="69">
                  <c:v>30.1843042</c:v>
                </c:pt>
                <c:pt idx="70">
                  <c:v>27.712195900000001</c:v>
                </c:pt>
                <c:pt idx="71">
                  <c:v>37.015245100000001</c:v>
                </c:pt>
                <c:pt idx="72">
                  <c:v>20.8023633</c:v>
                </c:pt>
                <c:pt idx="73">
                  <c:v>38.279781700000001</c:v>
                </c:pt>
                <c:pt idx="74">
                  <c:v>30.913978499999999</c:v>
                </c:pt>
                <c:pt idx="75">
                  <c:v>34.548012399999998</c:v>
                </c:pt>
                <c:pt idx="76">
                  <c:v>33.247888600000003</c:v>
                </c:pt>
                <c:pt idx="77">
                  <c:v>25.4432635</c:v>
                </c:pt>
                <c:pt idx="78">
                  <c:v>29.011012900000001</c:v>
                </c:pt>
                <c:pt idx="79">
                  <c:v>31.790872199999999</c:v>
                </c:pt>
                <c:pt idx="80">
                  <c:v>30.704007499999999</c:v>
                </c:pt>
                <c:pt idx="81">
                  <c:v>31.542296700000001</c:v>
                </c:pt>
                <c:pt idx="82">
                  <c:v>33.269736999999999</c:v>
                </c:pt>
                <c:pt idx="83">
                  <c:v>27.313396699999998</c:v>
                </c:pt>
                <c:pt idx="84">
                  <c:v>34.504200699999998</c:v>
                </c:pt>
                <c:pt idx="85">
                  <c:v>35.0375248</c:v>
                </c:pt>
                <c:pt idx="86">
                  <c:v>36.375113200000001</c:v>
                </c:pt>
                <c:pt idx="87">
                  <c:v>21.711883799999999</c:v>
                </c:pt>
                <c:pt idx="88">
                  <c:v>30.407549299999999</c:v>
                </c:pt>
                <c:pt idx="89">
                  <c:v>18.786082799999999</c:v>
                </c:pt>
                <c:pt idx="90">
                  <c:v>25.051321600000001</c:v>
                </c:pt>
                <c:pt idx="91">
                  <c:v>30.9279838</c:v>
                </c:pt>
                <c:pt idx="92">
                  <c:v>27.5301331</c:v>
                </c:pt>
                <c:pt idx="93">
                  <c:v>29.9367275</c:v>
                </c:pt>
                <c:pt idx="94">
                  <c:v>26.122413699999999</c:v>
                </c:pt>
                <c:pt idx="95">
                  <c:v>30.564209699999999</c:v>
                </c:pt>
                <c:pt idx="96">
                  <c:v>29.4336889</c:v>
                </c:pt>
                <c:pt idx="97">
                  <c:v>34.514927100000001</c:v>
                </c:pt>
                <c:pt idx="98">
                  <c:v>33.278776000000001</c:v>
                </c:pt>
                <c:pt idx="99">
                  <c:v>31.5075377</c:v>
                </c:pt>
                <c:pt idx="100">
                  <c:v>31.647384200000001</c:v>
                </c:pt>
                <c:pt idx="101">
                  <c:v>27.013422800000001</c:v>
                </c:pt>
                <c:pt idx="102">
                  <c:v>23.5378772</c:v>
                </c:pt>
                <c:pt idx="103">
                  <c:v>28.205055699999999</c:v>
                </c:pt>
                <c:pt idx="104">
                  <c:v>26.330342999999999</c:v>
                </c:pt>
                <c:pt idx="105">
                  <c:v>31.674632599999999</c:v>
                </c:pt>
                <c:pt idx="106">
                  <c:v>32.850359300000001</c:v>
                </c:pt>
                <c:pt idx="107">
                  <c:v>25.420065300000001</c:v>
                </c:pt>
                <c:pt idx="108">
                  <c:v>28.8310499</c:v>
                </c:pt>
                <c:pt idx="109">
                  <c:v>38.348770799999997</c:v>
                </c:pt>
                <c:pt idx="110">
                  <c:v>31.263583000000001</c:v>
                </c:pt>
                <c:pt idx="111">
                  <c:v>29.544460999999998</c:v>
                </c:pt>
                <c:pt idx="112">
                  <c:v>25.703401499999998</c:v>
                </c:pt>
                <c:pt idx="113">
                  <c:v>30.120105500000001</c:v>
                </c:pt>
                <c:pt idx="114">
                  <c:v>35.706815200000001</c:v>
                </c:pt>
                <c:pt idx="115">
                  <c:v>37.885469800000003</c:v>
                </c:pt>
                <c:pt idx="116">
                  <c:v>28.6117192</c:v>
                </c:pt>
                <c:pt idx="117">
                  <c:v>36.737301100000003</c:v>
                </c:pt>
                <c:pt idx="118">
                  <c:v>24.7637204</c:v>
                </c:pt>
                <c:pt idx="119">
                  <c:v>25.0912918</c:v>
                </c:pt>
                <c:pt idx="120">
                  <c:v>33.829231700000001</c:v>
                </c:pt>
                <c:pt idx="121">
                  <c:v>21.771062700000002</c:v>
                </c:pt>
                <c:pt idx="122">
                  <c:v>28.928941099999999</c:v>
                </c:pt>
                <c:pt idx="123">
                  <c:v>25.245031999999998</c:v>
                </c:pt>
                <c:pt idx="124">
                  <c:v>32.911831599999999</c:v>
                </c:pt>
                <c:pt idx="125">
                  <c:v>33.128557399999998</c:v>
                </c:pt>
                <c:pt idx="126">
                  <c:v>28.987626500000001</c:v>
                </c:pt>
                <c:pt idx="127">
                  <c:v>35.542970099999998</c:v>
                </c:pt>
                <c:pt idx="128">
                  <c:v>30.170231399999999</c:v>
                </c:pt>
                <c:pt idx="129">
                  <c:v>31.5808298</c:v>
                </c:pt>
                <c:pt idx="130">
                  <c:v>40.4994066</c:v>
                </c:pt>
                <c:pt idx="131">
                  <c:v>37.769144400000002</c:v>
                </c:pt>
                <c:pt idx="132">
                  <c:v>18.969495999999999</c:v>
                </c:pt>
                <c:pt idx="133">
                  <c:v>37.345577900000002</c:v>
                </c:pt>
                <c:pt idx="134">
                  <c:v>33.100438099999998</c:v>
                </c:pt>
                <c:pt idx="135">
                  <c:v>34.726029599999997</c:v>
                </c:pt>
                <c:pt idx="136">
                  <c:v>25.6135409</c:v>
                </c:pt>
                <c:pt idx="137">
                  <c:v>29.522942400000002</c:v>
                </c:pt>
                <c:pt idx="138">
                  <c:v>22.4147766</c:v>
                </c:pt>
                <c:pt idx="139">
                  <c:v>37.900089800000003</c:v>
                </c:pt>
                <c:pt idx="140">
                  <c:v>35.430845400000003</c:v>
                </c:pt>
                <c:pt idx="141">
                  <c:v>41.354231499999997</c:v>
                </c:pt>
                <c:pt idx="142">
                  <c:v>36.205607100000002</c:v>
                </c:pt>
                <c:pt idx="143">
                  <c:v>35.705127099999999</c:v>
                </c:pt>
                <c:pt idx="144">
                  <c:v>23.954040500000001</c:v>
                </c:pt>
                <c:pt idx="145">
                  <c:v>30.970092099999999</c:v>
                </c:pt>
                <c:pt idx="146">
                  <c:v>35.767439899999999</c:v>
                </c:pt>
                <c:pt idx="147">
                  <c:v>29.325114500000002</c:v>
                </c:pt>
                <c:pt idx="148">
                  <c:v>36.405780300000004</c:v>
                </c:pt>
                <c:pt idx="149">
                  <c:v>36.369526700000002</c:v>
                </c:pt>
                <c:pt idx="150">
                  <c:v>33.300037000000003</c:v>
                </c:pt>
                <c:pt idx="151">
                  <c:v>32.246278500000003</c:v>
                </c:pt>
                <c:pt idx="152">
                  <c:v>34.962319100000002</c:v>
                </c:pt>
                <c:pt idx="153">
                  <c:v>30.157039099999999</c:v>
                </c:pt>
                <c:pt idx="154">
                  <c:v>25.395272200000001</c:v>
                </c:pt>
                <c:pt idx="155">
                  <c:v>23.500438599999999</c:v>
                </c:pt>
                <c:pt idx="156">
                  <c:v>38.746666699999999</c:v>
                </c:pt>
                <c:pt idx="157">
                  <c:v>25.907201300000001</c:v>
                </c:pt>
                <c:pt idx="158">
                  <c:v>38.038385599999998</c:v>
                </c:pt>
                <c:pt idx="159">
                  <c:v>28.5428152</c:v>
                </c:pt>
                <c:pt idx="160">
                  <c:v>34.747087899999997</c:v>
                </c:pt>
                <c:pt idx="161">
                  <c:v>30.405325099999999</c:v>
                </c:pt>
                <c:pt idx="162">
                  <c:v>41.121655099999998</c:v>
                </c:pt>
                <c:pt idx="163">
                  <c:v>25.674308499999999</c:v>
                </c:pt>
                <c:pt idx="164">
                  <c:v>40.780967500000003</c:v>
                </c:pt>
                <c:pt idx="165">
                  <c:v>40.676350100000001</c:v>
                </c:pt>
                <c:pt idx="166">
                  <c:v>39.0869651</c:v>
                </c:pt>
                <c:pt idx="167">
                  <c:v>24.285314199999998</c:v>
                </c:pt>
                <c:pt idx="168">
                  <c:v>26.201117</c:v>
                </c:pt>
                <c:pt idx="169">
                  <c:v>18.424797699999999</c:v>
                </c:pt>
                <c:pt idx="170">
                  <c:v>37.993146099999997</c:v>
                </c:pt>
                <c:pt idx="171">
                  <c:v>35.871162200000001</c:v>
                </c:pt>
                <c:pt idx="172">
                  <c:v>34.753703999999999</c:v>
                </c:pt>
                <c:pt idx="173">
                  <c:v>36.018826300000001</c:v>
                </c:pt>
                <c:pt idx="174">
                  <c:v>28.707409299999998</c:v>
                </c:pt>
                <c:pt idx="175">
                  <c:v>29.593485000000001</c:v>
                </c:pt>
                <c:pt idx="176">
                  <c:v>36.835651400000003</c:v>
                </c:pt>
                <c:pt idx="177">
                  <c:v>35.100574600000002</c:v>
                </c:pt>
                <c:pt idx="178">
                  <c:v>25.059678699999999</c:v>
                </c:pt>
                <c:pt idx="179">
                  <c:v>37.531048800000001</c:v>
                </c:pt>
                <c:pt idx="180">
                  <c:v>36.564469899999999</c:v>
                </c:pt>
                <c:pt idx="181">
                  <c:v>25.590997600000001</c:v>
                </c:pt>
                <c:pt idx="182">
                  <c:v>35.045487700000002</c:v>
                </c:pt>
                <c:pt idx="183">
                  <c:v>32.892008599999997</c:v>
                </c:pt>
                <c:pt idx="184">
                  <c:v>32.00067</c:v>
                </c:pt>
                <c:pt idx="185">
                  <c:v>28.957393199999999</c:v>
                </c:pt>
                <c:pt idx="186">
                  <c:v>36.688527100000002</c:v>
                </c:pt>
                <c:pt idx="187">
                  <c:v>31.258657599999999</c:v>
                </c:pt>
                <c:pt idx="188">
                  <c:v>29.271049600000001</c:v>
                </c:pt>
                <c:pt idx="189">
                  <c:v>24.8169051</c:v>
                </c:pt>
                <c:pt idx="190">
                  <c:v>31.6010113</c:v>
                </c:pt>
                <c:pt idx="191">
                  <c:v>36.3092556</c:v>
                </c:pt>
                <c:pt idx="192">
                  <c:v>31.685701000000002</c:v>
                </c:pt>
                <c:pt idx="193">
                  <c:v>33.203524399999999</c:v>
                </c:pt>
                <c:pt idx="194">
                  <c:v>30.268817200000001</c:v>
                </c:pt>
                <c:pt idx="195">
                  <c:v>32.8769901</c:v>
                </c:pt>
                <c:pt idx="196">
                  <c:v>22.5583864</c:v>
                </c:pt>
                <c:pt idx="197">
                  <c:v>30.7666681</c:v>
                </c:pt>
                <c:pt idx="198">
                  <c:v>32.509256100000002</c:v>
                </c:pt>
                <c:pt idx="199">
                  <c:v>36.9814358</c:v>
                </c:pt>
                <c:pt idx="200">
                  <c:v>35.965380500000002</c:v>
                </c:pt>
                <c:pt idx="201">
                  <c:v>39.318499299999999</c:v>
                </c:pt>
                <c:pt idx="202">
                  <c:v>35.955932400000002</c:v>
                </c:pt>
                <c:pt idx="203">
                  <c:v>28.300941699999999</c:v>
                </c:pt>
                <c:pt idx="204">
                  <c:v>30.5034621</c:v>
                </c:pt>
                <c:pt idx="205">
                  <c:v>32.768050799999997</c:v>
                </c:pt>
                <c:pt idx="206">
                  <c:v>32.740021599999999</c:v>
                </c:pt>
                <c:pt idx="207">
                  <c:v>24.068434799999999</c:v>
                </c:pt>
                <c:pt idx="208">
                  <c:v>37.363187400000001</c:v>
                </c:pt>
                <c:pt idx="209">
                  <c:v>27.464771500000001</c:v>
                </c:pt>
                <c:pt idx="210">
                  <c:v>29.242246699999999</c:v>
                </c:pt>
                <c:pt idx="211">
                  <c:v>35.233505100000002</c:v>
                </c:pt>
                <c:pt idx="212">
                  <c:v>32.179321600000002</c:v>
                </c:pt>
                <c:pt idx="213">
                  <c:v>35.781161300000001</c:v>
                </c:pt>
                <c:pt idx="214">
                  <c:v>33.286285999999997</c:v>
                </c:pt>
                <c:pt idx="215">
                  <c:v>31.2299176</c:v>
                </c:pt>
                <c:pt idx="216">
                  <c:v>32.628736400000001</c:v>
                </c:pt>
                <c:pt idx="217">
                  <c:v>36.348810100000001</c:v>
                </c:pt>
                <c:pt idx="218">
                  <c:v>24.836837899999999</c:v>
                </c:pt>
                <c:pt idx="219">
                  <c:v>32.294858900000001</c:v>
                </c:pt>
                <c:pt idx="220">
                  <c:v>31.265970200000002</c:v>
                </c:pt>
                <c:pt idx="221">
                  <c:v>32.454251900000003</c:v>
                </c:pt>
                <c:pt idx="222">
                  <c:v>31.783732400000002</c:v>
                </c:pt>
                <c:pt idx="223">
                  <c:v>36.4573909</c:v>
                </c:pt>
                <c:pt idx="224">
                  <c:v>23.689375600000002</c:v>
                </c:pt>
                <c:pt idx="225">
                  <c:v>36.1056271</c:v>
                </c:pt>
                <c:pt idx="226">
                  <c:v>29.279046900000001</c:v>
                </c:pt>
                <c:pt idx="227">
                  <c:v>34.9213126</c:v>
                </c:pt>
                <c:pt idx="228">
                  <c:v>28.772405200000001</c:v>
                </c:pt>
                <c:pt idx="229">
                  <c:v>37.440645500000002</c:v>
                </c:pt>
                <c:pt idx="230">
                  <c:v>40.542316900000003</c:v>
                </c:pt>
                <c:pt idx="231">
                  <c:v>35.158126899999999</c:v>
                </c:pt>
                <c:pt idx="232">
                  <c:v>25.425099500000002</c:v>
                </c:pt>
                <c:pt idx="233">
                  <c:v>38.692251499999998</c:v>
                </c:pt>
                <c:pt idx="234">
                  <c:v>30.720343</c:v>
                </c:pt>
                <c:pt idx="235">
                  <c:v>27.818951800000001</c:v>
                </c:pt>
                <c:pt idx="236">
                  <c:v>27.193881699999999</c:v>
                </c:pt>
                <c:pt idx="237">
                  <c:v>38.775914200000003</c:v>
                </c:pt>
                <c:pt idx="238">
                  <c:v>28.6882938</c:v>
                </c:pt>
                <c:pt idx="239">
                  <c:v>24.0945702</c:v>
                </c:pt>
                <c:pt idx="240">
                  <c:v>23.643926700000002</c:v>
                </c:pt>
                <c:pt idx="241">
                  <c:v>31.394972899999999</c:v>
                </c:pt>
                <c:pt idx="242">
                  <c:v>30.232733700000001</c:v>
                </c:pt>
                <c:pt idx="243">
                  <c:v>36.0680622</c:v>
                </c:pt>
                <c:pt idx="244">
                  <c:v>34.720100199999997</c:v>
                </c:pt>
                <c:pt idx="245">
                  <c:v>32.805110999999997</c:v>
                </c:pt>
                <c:pt idx="246">
                  <c:v>37.661409800000001</c:v>
                </c:pt>
                <c:pt idx="247">
                  <c:v>37.180005100000002</c:v>
                </c:pt>
                <c:pt idx="248">
                  <c:v>37.025551100000001</c:v>
                </c:pt>
                <c:pt idx="249">
                  <c:v>28.349049999999998</c:v>
                </c:pt>
                <c:pt idx="250">
                  <c:v>39.198294099999998</c:v>
                </c:pt>
                <c:pt idx="251">
                  <c:v>35.855812</c:v>
                </c:pt>
                <c:pt idx="252">
                  <c:v>22.969036899999999</c:v>
                </c:pt>
                <c:pt idx="253">
                  <c:v>22.8920888</c:v>
                </c:pt>
                <c:pt idx="254">
                  <c:v>37.8546099</c:v>
                </c:pt>
                <c:pt idx="255">
                  <c:v>33.282219499999997</c:v>
                </c:pt>
                <c:pt idx="256">
                  <c:v>35.510280399999999</c:v>
                </c:pt>
                <c:pt idx="257">
                  <c:v>32.389740199999999</c:v>
                </c:pt>
                <c:pt idx="258">
                  <c:v>24.416619900000001</c:v>
                </c:pt>
                <c:pt idx="259">
                  <c:v>31.1966511</c:v>
                </c:pt>
                <c:pt idx="260">
                  <c:v>31.6355568</c:v>
                </c:pt>
                <c:pt idx="261">
                  <c:v>32.996146199999998</c:v>
                </c:pt>
                <c:pt idx="262">
                  <c:v>29.975677300000001</c:v>
                </c:pt>
                <c:pt idx="263">
                  <c:v>29.3129463</c:v>
                </c:pt>
                <c:pt idx="264">
                  <c:v>30.125879900000001</c:v>
                </c:pt>
                <c:pt idx="265">
                  <c:v>32.999506099999998</c:v>
                </c:pt>
                <c:pt idx="266">
                  <c:v>35.035308999999998</c:v>
                </c:pt>
                <c:pt idx="267">
                  <c:v>24.073613300000002</c:v>
                </c:pt>
                <c:pt idx="268">
                  <c:v>29.775048699999999</c:v>
                </c:pt>
                <c:pt idx="269">
                  <c:v>27.5925926</c:v>
                </c:pt>
                <c:pt idx="270">
                  <c:v>29.8221469</c:v>
                </c:pt>
                <c:pt idx="271">
                  <c:v>30.005336100000001</c:v>
                </c:pt>
                <c:pt idx="272">
                  <c:v>41.246643499999998</c:v>
                </c:pt>
                <c:pt idx="273">
                  <c:v>30.334046799999999</c:v>
                </c:pt>
                <c:pt idx="274">
                  <c:v>34.652057800000001</c:v>
                </c:pt>
                <c:pt idx="275">
                  <c:v>35.694750300000003</c:v>
                </c:pt>
                <c:pt idx="276">
                  <c:v>22.0582703</c:v>
                </c:pt>
                <c:pt idx="277">
                  <c:v>29.650220099999999</c:v>
                </c:pt>
                <c:pt idx="278">
                  <c:v>21.620116800000002</c:v>
                </c:pt>
                <c:pt idx="279">
                  <c:v>21.399734299999999</c:v>
                </c:pt>
                <c:pt idx="280">
                  <c:v>29.264197200000002</c:v>
                </c:pt>
                <c:pt idx="281">
                  <c:v>30.486516200000001</c:v>
                </c:pt>
                <c:pt idx="282">
                  <c:v>33.4411025</c:v>
                </c:pt>
                <c:pt idx="283">
                  <c:v>20.16029</c:v>
                </c:pt>
                <c:pt idx="284">
                  <c:v>29.610240900000001</c:v>
                </c:pt>
                <c:pt idx="285">
                  <c:v>34.369210199999998</c:v>
                </c:pt>
                <c:pt idx="286">
                  <c:v>29.2784564</c:v>
                </c:pt>
                <c:pt idx="287">
                  <c:v>32.834176999999997</c:v>
                </c:pt>
                <c:pt idx="288">
                  <c:v>34.006344900000002</c:v>
                </c:pt>
                <c:pt idx="289">
                  <c:v>40.235129700000002</c:v>
                </c:pt>
                <c:pt idx="290">
                  <c:v>26.7372725</c:v>
                </c:pt>
                <c:pt idx="291">
                  <c:v>39.667824099999997</c:v>
                </c:pt>
                <c:pt idx="292">
                  <c:v>30.596990900000002</c:v>
                </c:pt>
                <c:pt idx="293">
                  <c:v>30.400825399999999</c:v>
                </c:pt>
                <c:pt idx="294">
                  <c:v>30.728569199999999</c:v>
                </c:pt>
                <c:pt idx="295">
                  <c:v>21.9651481</c:v>
                </c:pt>
                <c:pt idx="296">
                  <c:v>35.5523867</c:v>
                </c:pt>
                <c:pt idx="297">
                  <c:v>19.845368199999999</c:v>
                </c:pt>
                <c:pt idx="298">
                  <c:v>21.216896599999998</c:v>
                </c:pt>
                <c:pt idx="299">
                  <c:v>27.164723899999998</c:v>
                </c:pt>
                <c:pt idx="300">
                  <c:v>35.787797500000003</c:v>
                </c:pt>
                <c:pt idx="301">
                  <c:v>34.4195846</c:v>
                </c:pt>
                <c:pt idx="302">
                  <c:v>29.014598500000002</c:v>
                </c:pt>
                <c:pt idx="303">
                  <c:v>27.182952199999999</c:v>
                </c:pt>
                <c:pt idx="304">
                  <c:v>28.966630800000001</c:v>
                </c:pt>
                <c:pt idx="305">
                  <c:v>26.5194887</c:v>
                </c:pt>
                <c:pt idx="306">
                  <c:v>33.778860799999997</c:v>
                </c:pt>
                <c:pt idx="307">
                  <c:v>38.529617299999998</c:v>
                </c:pt>
                <c:pt idx="308">
                  <c:v>26.8997107</c:v>
                </c:pt>
                <c:pt idx="309">
                  <c:v>33.2064266</c:v>
                </c:pt>
                <c:pt idx="310">
                  <c:v>33.067429199999999</c:v>
                </c:pt>
                <c:pt idx="311">
                  <c:v>36.226092100000002</c:v>
                </c:pt>
                <c:pt idx="312">
                  <c:v>32.942312200000003</c:v>
                </c:pt>
                <c:pt idx="313">
                  <c:v>28.251337400000001</c:v>
                </c:pt>
                <c:pt idx="314">
                  <c:v>39.855151300000003</c:v>
                </c:pt>
                <c:pt idx="315">
                  <c:v>25.815527899999999</c:v>
                </c:pt>
                <c:pt idx="316">
                  <c:v>25.606442099999999</c:v>
                </c:pt>
                <c:pt idx="317">
                  <c:v>36.585022700000003</c:v>
                </c:pt>
                <c:pt idx="318">
                  <c:v>26.855098099999999</c:v>
                </c:pt>
                <c:pt idx="319">
                  <c:v>21.597916000000001</c:v>
                </c:pt>
                <c:pt idx="320">
                  <c:v>32.680394300000003</c:v>
                </c:pt>
                <c:pt idx="321">
                  <c:v>37.820015400000003</c:v>
                </c:pt>
                <c:pt idx="322">
                  <c:v>37.564243500000003</c:v>
                </c:pt>
                <c:pt idx="323">
                  <c:v>38.305508000000003</c:v>
                </c:pt>
                <c:pt idx="324">
                  <c:v>30.126383700000002</c:v>
                </c:pt>
                <c:pt idx="325">
                  <c:v>37.831115099999998</c:v>
                </c:pt>
                <c:pt idx="326">
                  <c:v>31.904537699999999</c:v>
                </c:pt>
                <c:pt idx="327">
                  <c:v>26.240838499999999</c:v>
                </c:pt>
                <c:pt idx="328">
                  <c:v>21.5572625</c:v>
                </c:pt>
                <c:pt idx="329">
                  <c:v>37.9063272</c:v>
                </c:pt>
                <c:pt idx="330">
                  <c:v>28.716211300000001</c:v>
                </c:pt>
                <c:pt idx="331">
                  <c:v>39.435101400000001</c:v>
                </c:pt>
                <c:pt idx="332">
                  <c:v>29.417665599999999</c:v>
                </c:pt>
                <c:pt idx="333">
                  <c:v>34.575095300000001</c:v>
                </c:pt>
                <c:pt idx="334">
                  <c:v>28.212529400000001</c:v>
                </c:pt>
                <c:pt idx="335">
                  <c:v>18.8470288</c:v>
                </c:pt>
                <c:pt idx="336">
                  <c:v>24.747409999999999</c:v>
                </c:pt>
                <c:pt idx="337">
                  <c:v>29.685746399999999</c:v>
                </c:pt>
                <c:pt idx="338">
                  <c:v>31.971733499999999</c:v>
                </c:pt>
                <c:pt idx="339">
                  <c:v>34.820828200000001</c:v>
                </c:pt>
                <c:pt idx="340">
                  <c:v>36.389571500000002</c:v>
                </c:pt>
                <c:pt idx="341">
                  <c:v>31.463133599999999</c:v>
                </c:pt>
                <c:pt idx="342">
                  <c:v>30.212348299999999</c:v>
                </c:pt>
                <c:pt idx="343">
                  <c:v>21.2469775</c:v>
                </c:pt>
                <c:pt idx="344">
                  <c:v>30.6213458</c:v>
                </c:pt>
                <c:pt idx="345">
                  <c:v>40.633595900000003</c:v>
                </c:pt>
                <c:pt idx="346">
                  <c:v>25.812300400000002</c:v>
                </c:pt>
                <c:pt idx="347">
                  <c:v>30.1020489</c:v>
                </c:pt>
                <c:pt idx="348">
                  <c:v>34.404359900000003</c:v>
                </c:pt>
                <c:pt idx="349">
                  <c:v>35.873458800000002</c:v>
                </c:pt>
                <c:pt idx="350">
                  <c:v>36.503891000000003</c:v>
                </c:pt>
                <c:pt idx="351">
                  <c:v>37.391106499999999</c:v>
                </c:pt>
                <c:pt idx="352">
                  <c:v>24.5999196</c:v>
                </c:pt>
                <c:pt idx="353">
                  <c:v>22.638203300000001</c:v>
                </c:pt>
                <c:pt idx="354">
                  <c:v>30.049131800000001</c:v>
                </c:pt>
                <c:pt idx="355">
                  <c:v>36.965095599999998</c:v>
                </c:pt>
                <c:pt idx="356">
                  <c:v>33.764768799999999</c:v>
                </c:pt>
                <c:pt idx="357">
                  <c:v>37.359282100000001</c:v>
                </c:pt>
                <c:pt idx="358">
                  <c:v>34.682390099999999</c:v>
                </c:pt>
                <c:pt idx="359">
                  <c:v>30.368596400000001</c:v>
                </c:pt>
                <c:pt idx="360">
                  <c:v>31.028738199999999</c:v>
                </c:pt>
                <c:pt idx="361">
                  <c:v>33.215337900000002</c:v>
                </c:pt>
                <c:pt idx="362">
                  <c:v>27.254339699999999</c:v>
                </c:pt>
                <c:pt idx="363">
                  <c:v>35.792200800000003</c:v>
                </c:pt>
                <c:pt idx="364">
                  <c:v>27.721949200000001</c:v>
                </c:pt>
                <c:pt idx="365">
                  <c:v>29.776193500000002</c:v>
                </c:pt>
                <c:pt idx="366">
                  <c:v>36.885497399999998</c:v>
                </c:pt>
                <c:pt idx="367">
                  <c:v>39.3947973</c:v>
                </c:pt>
                <c:pt idx="368">
                  <c:v>28.641630899999999</c:v>
                </c:pt>
                <c:pt idx="369">
                  <c:v>33.108099099999997</c:v>
                </c:pt>
                <c:pt idx="370">
                  <c:v>32.070437599999998</c:v>
                </c:pt>
                <c:pt idx="371">
                  <c:v>40.264926099999997</c:v>
                </c:pt>
                <c:pt idx="372">
                  <c:v>38.872700899999998</c:v>
                </c:pt>
                <c:pt idx="373">
                  <c:v>29.8475848</c:v>
                </c:pt>
                <c:pt idx="374">
                  <c:v>30.073820399999999</c:v>
                </c:pt>
                <c:pt idx="375">
                  <c:v>35.806075499999999</c:v>
                </c:pt>
                <c:pt idx="376">
                  <c:v>34.118728500000003</c:v>
                </c:pt>
                <c:pt idx="377">
                  <c:v>32.727186400000001</c:v>
                </c:pt>
                <c:pt idx="378">
                  <c:v>32.977270799999999</c:v>
                </c:pt>
                <c:pt idx="379">
                  <c:v>29.647268</c:v>
                </c:pt>
                <c:pt idx="380">
                  <c:v>34.9376921</c:v>
                </c:pt>
                <c:pt idx="381">
                  <c:v>29.867965099999999</c:v>
                </c:pt>
                <c:pt idx="382">
                  <c:v>33.0860707</c:v>
                </c:pt>
                <c:pt idx="383">
                  <c:v>37.179599500000002</c:v>
                </c:pt>
                <c:pt idx="384">
                  <c:v>30.9681386</c:v>
                </c:pt>
                <c:pt idx="385">
                  <c:v>31.480571099999999</c:v>
                </c:pt>
                <c:pt idx="386">
                  <c:v>36.627640399999997</c:v>
                </c:pt>
                <c:pt idx="387">
                  <c:v>34.540300000000002</c:v>
                </c:pt>
                <c:pt idx="388">
                  <c:v>29.2596892</c:v>
                </c:pt>
                <c:pt idx="389">
                  <c:v>35.987492500000002</c:v>
                </c:pt>
                <c:pt idx="390">
                  <c:v>30.489197000000001</c:v>
                </c:pt>
                <c:pt idx="391">
                  <c:v>34.959420399999999</c:v>
                </c:pt>
                <c:pt idx="392">
                  <c:v>30.193222800000001</c:v>
                </c:pt>
                <c:pt idx="393">
                  <c:v>38.725851800000001</c:v>
                </c:pt>
                <c:pt idx="394">
                  <c:v>30.675197900000001</c:v>
                </c:pt>
                <c:pt idx="395">
                  <c:v>35.078074100000002</c:v>
                </c:pt>
                <c:pt idx="396">
                  <c:v>36.941741200000003</c:v>
                </c:pt>
                <c:pt idx="397">
                  <c:v>26.0030249</c:v>
                </c:pt>
                <c:pt idx="398">
                  <c:v>25.033374800000001</c:v>
                </c:pt>
                <c:pt idx="399">
                  <c:v>24.0161105</c:v>
                </c:pt>
                <c:pt idx="400">
                  <c:v>35.8849856</c:v>
                </c:pt>
                <c:pt idx="401">
                  <c:v>19.448190700000001</c:v>
                </c:pt>
                <c:pt idx="402">
                  <c:v>30.8846396</c:v>
                </c:pt>
                <c:pt idx="403">
                  <c:v>32.128692299999997</c:v>
                </c:pt>
                <c:pt idx="404">
                  <c:v>36.710213699999997</c:v>
                </c:pt>
                <c:pt idx="405">
                  <c:v>26.0198523</c:v>
                </c:pt>
                <c:pt idx="406">
                  <c:v>29.212478000000001</c:v>
                </c:pt>
                <c:pt idx="407">
                  <c:v>32.529376999999997</c:v>
                </c:pt>
                <c:pt idx="408">
                  <c:v>33.250313499999997</c:v>
                </c:pt>
                <c:pt idx="409">
                  <c:v>34.711263899999999</c:v>
                </c:pt>
                <c:pt idx="410">
                  <c:v>41.3494429</c:v>
                </c:pt>
                <c:pt idx="411">
                  <c:v>36.4917418</c:v>
                </c:pt>
                <c:pt idx="412">
                  <c:v>34.346703900000001</c:v>
                </c:pt>
                <c:pt idx="413">
                  <c:v>31.240693499999999</c:v>
                </c:pt>
                <c:pt idx="414">
                  <c:v>35.654583100000004</c:v>
                </c:pt>
                <c:pt idx="415">
                  <c:v>27.433429799999999</c:v>
                </c:pt>
                <c:pt idx="416">
                  <c:v>27.473275399999999</c:v>
                </c:pt>
                <c:pt idx="417">
                  <c:v>25.0971343</c:v>
                </c:pt>
                <c:pt idx="418">
                  <c:v>27.212597599999999</c:v>
                </c:pt>
                <c:pt idx="419">
                  <c:v>25.537129499999999</c:v>
                </c:pt>
                <c:pt idx="420">
                  <c:v>31.794235100000002</c:v>
                </c:pt>
                <c:pt idx="421">
                  <c:v>28.4094485</c:v>
                </c:pt>
                <c:pt idx="422">
                  <c:v>38.477158099999997</c:v>
                </c:pt>
                <c:pt idx="423">
                  <c:v>27.065304900000001</c:v>
                </c:pt>
                <c:pt idx="424">
                  <c:v>30.090114700000001</c:v>
                </c:pt>
                <c:pt idx="425">
                  <c:v>35.951908699999997</c:v>
                </c:pt>
                <c:pt idx="426">
                  <c:v>23.662964800000001</c:v>
                </c:pt>
                <c:pt idx="427">
                  <c:v>31.579988499999999</c:v>
                </c:pt>
                <c:pt idx="428">
                  <c:v>30.7432534</c:v>
                </c:pt>
                <c:pt idx="429">
                  <c:v>34.0792547</c:v>
                </c:pt>
                <c:pt idx="430">
                  <c:v>32.512172499999998</c:v>
                </c:pt>
                <c:pt idx="431">
                  <c:v>26.969771699999999</c:v>
                </c:pt>
                <c:pt idx="432">
                  <c:v>40.946281200000001</c:v>
                </c:pt>
                <c:pt idx="433">
                  <c:v>20.1849135</c:v>
                </c:pt>
                <c:pt idx="434">
                  <c:v>32.468246299999997</c:v>
                </c:pt>
                <c:pt idx="435">
                  <c:v>34.319186199999997</c:v>
                </c:pt>
                <c:pt idx="436">
                  <c:v>37.038666800000001</c:v>
                </c:pt>
                <c:pt idx="437">
                  <c:v>28.572733400000001</c:v>
                </c:pt>
                <c:pt idx="438">
                  <c:v>32.201252099999998</c:v>
                </c:pt>
                <c:pt idx="439">
                  <c:v>31.855684199999999</c:v>
                </c:pt>
                <c:pt idx="440">
                  <c:v>36.243405000000003</c:v>
                </c:pt>
                <c:pt idx="441">
                  <c:v>35.016222599999999</c:v>
                </c:pt>
                <c:pt idx="442">
                  <c:v>30.501678500000001</c:v>
                </c:pt>
                <c:pt idx="443">
                  <c:v>36.8601381</c:v>
                </c:pt>
                <c:pt idx="444">
                  <c:v>32.677919699999997</c:v>
                </c:pt>
                <c:pt idx="445">
                  <c:v>32.181206299999999</c:v>
                </c:pt>
                <c:pt idx="446">
                  <c:v>32.803503399999997</c:v>
                </c:pt>
                <c:pt idx="447">
                  <c:v>28.932783499999999</c:v>
                </c:pt>
                <c:pt idx="448">
                  <c:v>31.4130264</c:v>
                </c:pt>
                <c:pt idx="449">
                  <c:v>34.671748299999997</c:v>
                </c:pt>
                <c:pt idx="450">
                  <c:v>36.136438499999997</c:v>
                </c:pt>
                <c:pt idx="451">
                  <c:v>31.757769100000001</c:v>
                </c:pt>
                <c:pt idx="452">
                  <c:v>29.4003497</c:v>
                </c:pt>
                <c:pt idx="453">
                  <c:v>25.8130156</c:v>
                </c:pt>
                <c:pt idx="454">
                  <c:v>31.737884999999999</c:v>
                </c:pt>
                <c:pt idx="455">
                  <c:v>32.095816399999997</c:v>
                </c:pt>
                <c:pt idx="456">
                  <c:v>30.433651999999999</c:v>
                </c:pt>
                <c:pt idx="457">
                  <c:v>39.253938099999999</c:v>
                </c:pt>
                <c:pt idx="458">
                  <c:v>28.856914700000001</c:v>
                </c:pt>
                <c:pt idx="459">
                  <c:v>35.181164000000003</c:v>
                </c:pt>
                <c:pt idx="460">
                  <c:v>28.1845839</c:v>
                </c:pt>
                <c:pt idx="461">
                  <c:v>32.131021099999998</c:v>
                </c:pt>
                <c:pt idx="462">
                  <c:v>37.8126946</c:v>
                </c:pt>
                <c:pt idx="463">
                  <c:v>34.174897299999998</c:v>
                </c:pt>
                <c:pt idx="464">
                  <c:v>30.836583900000001</c:v>
                </c:pt>
                <c:pt idx="465">
                  <c:v>28.9808469</c:v>
                </c:pt>
                <c:pt idx="466">
                  <c:v>29.716478500000001</c:v>
                </c:pt>
                <c:pt idx="467">
                  <c:v>28.790074099999998</c:v>
                </c:pt>
                <c:pt idx="468">
                  <c:v>30.961093099999999</c:v>
                </c:pt>
                <c:pt idx="469">
                  <c:v>38.718572899999998</c:v>
                </c:pt>
                <c:pt idx="470">
                  <c:v>31.108501799999999</c:v>
                </c:pt>
                <c:pt idx="471">
                  <c:v>32.416214099999998</c:v>
                </c:pt>
                <c:pt idx="472">
                  <c:v>25.821467500000001</c:v>
                </c:pt>
                <c:pt idx="473">
                  <c:v>29.864016700000001</c:v>
                </c:pt>
                <c:pt idx="474">
                  <c:v>26.020189500000001</c:v>
                </c:pt>
                <c:pt idx="475">
                  <c:v>31.069308199999998</c:v>
                </c:pt>
                <c:pt idx="476">
                  <c:v>27.209149</c:v>
                </c:pt>
                <c:pt idx="477">
                  <c:v>30.514342200000002</c:v>
                </c:pt>
                <c:pt idx="478">
                  <c:v>34.7720536</c:v>
                </c:pt>
                <c:pt idx="479">
                  <c:v>33.943882500000001</c:v>
                </c:pt>
                <c:pt idx="480">
                  <c:v>30.946058300000001</c:v>
                </c:pt>
                <c:pt idx="481">
                  <c:v>27.464873600000001</c:v>
                </c:pt>
                <c:pt idx="482">
                  <c:v>26.802231200000001</c:v>
                </c:pt>
                <c:pt idx="483">
                  <c:v>30.107039700000001</c:v>
                </c:pt>
                <c:pt idx="484">
                  <c:v>35.519646199999997</c:v>
                </c:pt>
                <c:pt idx="485">
                  <c:v>36.045527100000001</c:v>
                </c:pt>
                <c:pt idx="486">
                  <c:v>37.159338900000002</c:v>
                </c:pt>
                <c:pt idx="487">
                  <c:v>39.935524999999998</c:v>
                </c:pt>
                <c:pt idx="488">
                  <c:v>22.271512399999999</c:v>
                </c:pt>
                <c:pt idx="489">
                  <c:v>26.8736617</c:v>
                </c:pt>
                <c:pt idx="490">
                  <c:v>33.5736615</c:v>
                </c:pt>
                <c:pt idx="491">
                  <c:v>38.384332100000002</c:v>
                </c:pt>
                <c:pt idx="492">
                  <c:v>30.8895385</c:v>
                </c:pt>
                <c:pt idx="493">
                  <c:v>36.945050100000003</c:v>
                </c:pt>
                <c:pt idx="494">
                  <c:v>35.128094900000001</c:v>
                </c:pt>
                <c:pt idx="495">
                  <c:v>34.734730800000001</c:v>
                </c:pt>
                <c:pt idx="496">
                  <c:v>28.692251800000001</c:v>
                </c:pt>
                <c:pt idx="497">
                  <c:v>35.168458600000001</c:v>
                </c:pt>
                <c:pt idx="498">
                  <c:v>31.046681199999998</c:v>
                </c:pt>
                <c:pt idx="499">
                  <c:v>29.6177876</c:v>
                </c:pt>
                <c:pt idx="500">
                  <c:v>31.679544</c:v>
                </c:pt>
                <c:pt idx="501">
                  <c:v>35.195503100000003</c:v>
                </c:pt>
                <c:pt idx="502">
                  <c:v>37.489443100000003</c:v>
                </c:pt>
                <c:pt idx="503">
                  <c:v>28.928395399999999</c:v>
                </c:pt>
                <c:pt idx="504">
                  <c:v>34.949408699999999</c:v>
                </c:pt>
                <c:pt idx="505">
                  <c:v>27.201341299999999</c:v>
                </c:pt>
                <c:pt idx="506">
                  <c:v>30.832784499999999</c:v>
                </c:pt>
                <c:pt idx="507">
                  <c:v>27.244614800000001</c:v>
                </c:pt>
                <c:pt idx="508">
                  <c:v>26.0635865</c:v>
                </c:pt>
                <c:pt idx="509">
                  <c:v>32.563282100000002</c:v>
                </c:pt>
                <c:pt idx="510">
                  <c:v>31.133525299999999</c:v>
                </c:pt>
                <c:pt idx="511">
                  <c:v>24.0636303</c:v>
                </c:pt>
                <c:pt idx="512">
                  <c:v>33.994662599999998</c:v>
                </c:pt>
                <c:pt idx="513">
                  <c:v>29.611149600000001</c:v>
                </c:pt>
                <c:pt idx="514">
                  <c:v>42.509391999999998</c:v>
                </c:pt>
                <c:pt idx="515">
                  <c:v>29.237005799999999</c:v>
                </c:pt>
                <c:pt idx="516">
                  <c:v>22.493342299999998</c:v>
                </c:pt>
                <c:pt idx="517">
                  <c:v>25.547393899999999</c:v>
                </c:pt>
                <c:pt idx="518">
                  <c:v>25.729212799999999</c:v>
                </c:pt>
                <c:pt idx="519">
                  <c:v>34.3714789</c:v>
                </c:pt>
                <c:pt idx="520">
                  <c:v>31.174896199999999</c:v>
                </c:pt>
                <c:pt idx="521">
                  <c:v>35.160086700000001</c:v>
                </c:pt>
                <c:pt idx="522">
                  <c:v>34.849262500000002</c:v>
                </c:pt>
                <c:pt idx="523">
                  <c:v>33.801380799999997</c:v>
                </c:pt>
                <c:pt idx="524">
                  <c:v>29.838709699999999</c:v>
                </c:pt>
                <c:pt idx="525">
                  <c:v>34.670883699999997</c:v>
                </c:pt>
                <c:pt idx="526">
                  <c:v>31.834085099999999</c:v>
                </c:pt>
                <c:pt idx="527">
                  <c:v>21.6195536</c:v>
                </c:pt>
                <c:pt idx="528">
                  <c:v>35.116543499999999</c:v>
                </c:pt>
                <c:pt idx="529">
                  <c:v>26.890322300000001</c:v>
                </c:pt>
                <c:pt idx="530">
                  <c:v>31.7033366</c:v>
                </c:pt>
                <c:pt idx="531">
                  <c:v>32.338648599999999</c:v>
                </c:pt>
                <c:pt idx="532">
                  <c:v>35.714010299999998</c:v>
                </c:pt>
                <c:pt idx="533">
                  <c:v>29.442582900000001</c:v>
                </c:pt>
                <c:pt idx="534">
                  <c:v>25.165275099999999</c:v>
                </c:pt>
                <c:pt idx="535">
                  <c:v>31.297243399999999</c:v>
                </c:pt>
                <c:pt idx="536">
                  <c:v>25.175217799999999</c:v>
                </c:pt>
                <c:pt idx="537">
                  <c:v>32.088802000000001</c:v>
                </c:pt>
                <c:pt idx="538">
                  <c:v>32.975676800000002</c:v>
                </c:pt>
                <c:pt idx="539">
                  <c:v>37.027732200000003</c:v>
                </c:pt>
                <c:pt idx="540">
                  <c:v>29.7841168</c:v>
                </c:pt>
                <c:pt idx="541">
                  <c:v>29.370111999999999</c:v>
                </c:pt>
                <c:pt idx="542">
                  <c:v>26.1544943</c:v>
                </c:pt>
                <c:pt idx="543">
                  <c:v>28.740704300000001</c:v>
                </c:pt>
                <c:pt idx="544">
                  <c:v>28.619331800000001</c:v>
                </c:pt>
                <c:pt idx="545">
                  <c:v>32.615202799999999</c:v>
                </c:pt>
                <c:pt idx="546">
                  <c:v>32.855169199999999</c:v>
                </c:pt>
                <c:pt idx="547">
                  <c:v>35.836907400000001</c:v>
                </c:pt>
                <c:pt idx="548">
                  <c:v>29.133998399999999</c:v>
                </c:pt>
                <c:pt idx="549">
                  <c:v>33.044575600000002</c:v>
                </c:pt>
                <c:pt idx="550">
                  <c:v>27.4222237</c:v>
                </c:pt>
                <c:pt idx="551">
                  <c:v>29.4036595</c:v>
                </c:pt>
                <c:pt idx="552">
                  <c:v>25.051576900000001</c:v>
                </c:pt>
                <c:pt idx="553">
                  <c:v>23.6786463</c:v>
                </c:pt>
                <c:pt idx="554">
                  <c:v>39.290458600000001</c:v>
                </c:pt>
                <c:pt idx="555">
                  <c:v>33.3307997</c:v>
                </c:pt>
                <c:pt idx="556">
                  <c:v>35.282725999999997</c:v>
                </c:pt>
                <c:pt idx="557">
                  <c:v>35.604696699999998</c:v>
                </c:pt>
                <c:pt idx="558">
                  <c:v>30.988301</c:v>
                </c:pt>
                <c:pt idx="559">
                  <c:v>27.779425100000001</c:v>
                </c:pt>
                <c:pt idx="560">
                  <c:v>36.845106100000002</c:v>
                </c:pt>
                <c:pt idx="561">
                  <c:v>27.287163700000001</c:v>
                </c:pt>
                <c:pt idx="562">
                  <c:v>35.106697199999999</c:v>
                </c:pt>
                <c:pt idx="563">
                  <c:v>40.127373499999997</c:v>
                </c:pt>
                <c:pt idx="564">
                  <c:v>19.8332622</c:v>
                </c:pt>
                <c:pt idx="565">
                  <c:v>31.966531199999999</c:v>
                </c:pt>
                <c:pt idx="566">
                  <c:v>38.129359600000001</c:v>
                </c:pt>
                <c:pt idx="567">
                  <c:v>35.576846699999997</c:v>
                </c:pt>
                <c:pt idx="568">
                  <c:v>29.809488999999999</c:v>
                </c:pt>
                <c:pt idx="569">
                  <c:v>24.618479099999998</c:v>
                </c:pt>
                <c:pt idx="570">
                  <c:v>26.156781599999999</c:v>
                </c:pt>
                <c:pt idx="571">
                  <c:v>29.473403399999999</c:v>
                </c:pt>
                <c:pt idx="572">
                  <c:v>33.502122800000002</c:v>
                </c:pt>
                <c:pt idx="573">
                  <c:v>24.531195199999999</c:v>
                </c:pt>
                <c:pt idx="574">
                  <c:v>29.461640200000001</c:v>
                </c:pt>
                <c:pt idx="575">
                  <c:v>22.627391299999999</c:v>
                </c:pt>
                <c:pt idx="576">
                  <c:v>34.489751599999998</c:v>
                </c:pt>
                <c:pt idx="577">
                  <c:v>31.411400499999999</c:v>
                </c:pt>
                <c:pt idx="578">
                  <c:v>23.504234400000001</c:v>
                </c:pt>
                <c:pt idx="579">
                  <c:v>29.381564999999998</c:v>
                </c:pt>
                <c:pt idx="580">
                  <c:v>28.574725000000001</c:v>
                </c:pt>
                <c:pt idx="581">
                  <c:v>33.954066400000002</c:v>
                </c:pt>
                <c:pt idx="582">
                  <c:v>42.365445299999998</c:v>
                </c:pt>
                <c:pt idx="583">
                  <c:v>32.527315100000003</c:v>
                </c:pt>
                <c:pt idx="584">
                  <c:v>23.9579357</c:v>
                </c:pt>
                <c:pt idx="585">
                  <c:v>29.824083000000002</c:v>
                </c:pt>
                <c:pt idx="586">
                  <c:v>38.273746099999997</c:v>
                </c:pt>
                <c:pt idx="587">
                  <c:v>21.804791000000002</c:v>
                </c:pt>
                <c:pt idx="588">
                  <c:v>28.765038100000002</c:v>
                </c:pt>
                <c:pt idx="589">
                  <c:v>26.2480443</c:v>
                </c:pt>
                <c:pt idx="590">
                  <c:v>29.2557635</c:v>
                </c:pt>
                <c:pt idx="591">
                  <c:v>32.963664199999997</c:v>
                </c:pt>
                <c:pt idx="592">
                  <c:v>34.284489499999999</c:v>
                </c:pt>
                <c:pt idx="593">
                  <c:v>25.537952799999999</c:v>
                </c:pt>
                <c:pt idx="594">
                  <c:v>36.879465600000003</c:v>
                </c:pt>
                <c:pt idx="595">
                  <c:v>37.156719799999998</c:v>
                </c:pt>
                <c:pt idx="596">
                  <c:v>37.187323800000001</c:v>
                </c:pt>
                <c:pt idx="597">
                  <c:v>23.157590899999999</c:v>
                </c:pt>
                <c:pt idx="598">
                  <c:v>37.383461099999998</c:v>
                </c:pt>
                <c:pt idx="599">
                  <c:v>34.723940800000001</c:v>
                </c:pt>
                <c:pt idx="600">
                  <c:v>29.1982651</c:v>
                </c:pt>
                <c:pt idx="601">
                  <c:v>29.015769899999999</c:v>
                </c:pt>
                <c:pt idx="602">
                  <c:v>40.924088599999997</c:v>
                </c:pt>
                <c:pt idx="603">
                  <c:v>38.954400900000003</c:v>
                </c:pt>
                <c:pt idx="604">
                  <c:v>36.082579600000003</c:v>
                </c:pt>
                <c:pt idx="605">
                  <c:v>36.950690999999999</c:v>
                </c:pt>
                <c:pt idx="606">
                  <c:v>21.668950800000001</c:v>
                </c:pt>
                <c:pt idx="607">
                  <c:v>36.9356565</c:v>
                </c:pt>
                <c:pt idx="608">
                  <c:v>34.655033799999998</c:v>
                </c:pt>
                <c:pt idx="609">
                  <c:v>35.848908700000003</c:v>
                </c:pt>
                <c:pt idx="610">
                  <c:v>33.766301499999997</c:v>
                </c:pt>
                <c:pt idx="611">
                  <c:v>29.110023600000002</c:v>
                </c:pt>
                <c:pt idx="612">
                  <c:v>35.932335100000003</c:v>
                </c:pt>
                <c:pt idx="613">
                  <c:v>29.205773099999998</c:v>
                </c:pt>
                <c:pt idx="614">
                  <c:v>33.299370500000002</c:v>
                </c:pt>
                <c:pt idx="615">
                  <c:v>30.776192399999999</c:v>
                </c:pt>
                <c:pt idx="616">
                  <c:v>31.721075200000001</c:v>
                </c:pt>
                <c:pt idx="617">
                  <c:v>35.550199999999997</c:v>
                </c:pt>
                <c:pt idx="618">
                  <c:v>34.481643499999997</c:v>
                </c:pt>
                <c:pt idx="619">
                  <c:v>42.639474499999999</c:v>
                </c:pt>
                <c:pt idx="620">
                  <c:v>37.456624599999998</c:v>
                </c:pt>
                <c:pt idx="621">
                  <c:v>37.623141599999997</c:v>
                </c:pt>
                <c:pt idx="622">
                  <c:v>39.686217999999997</c:v>
                </c:pt>
                <c:pt idx="623">
                  <c:v>22.881910999999999</c:v>
                </c:pt>
                <c:pt idx="624">
                  <c:v>27.8136723</c:v>
                </c:pt>
                <c:pt idx="625">
                  <c:v>37.147652899999997</c:v>
                </c:pt>
                <c:pt idx="626">
                  <c:v>38.261292099999999</c:v>
                </c:pt>
                <c:pt idx="627">
                  <c:v>35.785985599999997</c:v>
                </c:pt>
                <c:pt idx="628">
                  <c:v>21.1601234</c:v>
                </c:pt>
                <c:pt idx="629">
                  <c:v>21.614859500000001</c:v>
                </c:pt>
                <c:pt idx="630">
                  <c:v>30.754188500000001</c:v>
                </c:pt>
                <c:pt idx="631">
                  <c:v>39.572523400000001</c:v>
                </c:pt>
                <c:pt idx="632">
                  <c:v>34.766799800000001</c:v>
                </c:pt>
                <c:pt idx="633">
                  <c:v>35.5166982</c:v>
                </c:pt>
                <c:pt idx="634">
                  <c:v>23.3759652</c:v>
                </c:pt>
                <c:pt idx="635">
                  <c:v>26.793739299999999</c:v>
                </c:pt>
                <c:pt idx="636">
                  <c:v>31.128241200000001</c:v>
                </c:pt>
                <c:pt idx="637">
                  <c:v>28.100328999999999</c:v>
                </c:pt>
                <c:pt idx="638">
                  <c:v>38.982273300000003</c:v>
                </c:pt>
                <c:pt idx="639">
                  <c:v>29.842288199999999</c:v>
                </c:pt>
                <c:pt idx="640">
                  <c:v>28.262009800000001</c:v>
                </c:pt>
                <c:pt idx="641">
                  <c:v>35.164156699999999</c:v>
                </c:pt>
                <c:pt idx="642">
                  <c:v>24.0036679</c:v>
                </c:pt>
                <c:pt idx="643">
                  <c:v>31.794991599999999</c:v>
                </c:pt>
                <c:pt idx="644">
                  <c:v>20.4256229</c:v>
                </c:pt>
                <c:pt idx="645">
                  <c:v>23.784306600000001</c:v>
                </c:pt>
                <c:pt idx="646">
                  <c:v>23.7096774</c:v>
                </c:pt>
                <c:pt idx="647">
                  <c:v>34.084364100000002</c:v>
                </c:pt>
                <c:pt idx="648">
                  <c:v>30.285143600000001</c:v>
                </c:pt>
                <c:pt idx="649">
                  <c:v>35.711556600000002</c:v>
                </c:pt>
                <c:pt idx="650">
                  <c:v>30.6314952</c:v>
                </c:pt>
                <c:pt idx="651">
                  <c:v>34.5521338</c:v>
                </c:pt>
                <c:pt idx="652">
                  <c:v>28.036632000000001</c:v>
                </c:pt>
                <c:pt idx="653">
                  <c:v>27.711949499999999</c:v>
                </c:pt>
                <c:pt idx="654">
                  <c:v>34.0060158</c:v>
                </c:pt>
                <c:pt idx="655">
                  <c:v>34.332674400000002</c:v>
                </c:pt>
                <c:pt idx="656">
                  <c:v>20.464692400000001</c:v>
                </c:pt>
                <c:pt idx="657">
                  <c:v>30.203166800000002</c:v>
                </c:pt>
                <c:pt idx="658">
                  <c:v>35.785314800000002</c:v>
                </c:pt>
                <c:pt idx="659">
                  <c:v>25.737745100000001</c:v>
                </c:pt>
                <c:pt idx="660">
                  <c:v>24.178376499999999</c:v>
                </c:pt>
                <c:pt idx="661">
                  <c:v>36.278836699999999</c:v>
                </c:pt>
                <c:pt idx="662">
                  <c:v>32.823539699999998</c:v>
                </c:pt>
                <c:pt idx="663">
                  <c:v>23.070184300000001</c:v>
                </c:pt>
                <c:pt idx="664">
                  <c:v>32.588278899999999</c:v>
                </c:pt>
                <c:pt idx="665">
                  <c:v>30.057297500000001</c:v>
                </c:pt>
                <c:pt idx="666">
                  <c:v>34.323817200000001</c:v>
                </c:pt>
                <c:pt idx="667">
                  <c:v>23.9313745</c:v>
                </c:pt>
                <c:pt idx="668">
                  <c:v>27.454803099999999</c:v>
                </c:pt>
                <c:pt idx="669">
                  <c:v>27.1596285</c:v>
                </c:pt>
                <c:pt idx="670">
                  <c:v>32.909626899999999</c:v>
                </c:pt>
                <c:pt idx="671">
                  <c:v>29.2473299</c:v>
                </c:pt>
                <c:pt idx="672">
                  <c:v>32.084188900000001</c:v>
                </c:pt>
                <c:pt idx="673">
                  <c:v>29.468233600000001</c:v>
                </c:pt>
                <c:pt idx="674">
                  <c:v>31.915917700000001</c:v>
                </c:pt>
                <c:pt idx="675">
                  <c:v>35.696498200000001</c:v>
                </c:pt>
                <c:pt idx="676">
                  <c:v>35.722145699999999</c:v>
                </c:pt>
                <c:pt idx="677">
                  <c:v>31.376604700000001</c:v>
                </c:pt>
                <c:pt idx="678">
                  <c:v>28.020558900000001</c:v>
                </c:pt>
                <c:pt idx="679">
                  <c:v>27.6629492</c:v>
                </c:pt>
                <c:pt idx="680">
                  <c:v>37.474666499999998</c:v>
                </c:pt>
                <c:pt idx="681">
                  <c:v>32.676140099999998</c:v>
                </c:pt>
                <c:pt idx="682">
                  <c:v>40.158130200000002</c:v>
                </c:pt>
                <c:pt idx="683">
                  <c:v>37.676189600000001</c:v>
                </c:pt>
                <c:pt idx="684">
                  <c:v>32.3862825</c:v>
                </c:pt>
                <c:pt idx="685">
                  <c:v>30.018217</c:v>
                </c:pt>
                <c:pt idx="686">
                  <c:v>29.519734700000001</c:v>
                </c:pt>
                <c:pt idx="687">
                  <c:v>32.589686100000002</c:v>
                </c:pt>
                <c:pt idx="688">
                  <c:v>29.667219500000002</c:v>
                </c:pt>
                <c:pt idx="689">
                  <c:v>33.079574700000002</c:v>
                </c:pt>
                <c:pt idx="690">
                  <c:v>27.472638400000001</c:v>
                </c:pt>
                <c:pt idx="691">
                  <c:v>30.877773999999999</c:v>
                </c:pt>
                <c:pt idx="692">
                  <c:v>28.850575899999999</c:v>
                </c:pt>
                <c:pt idx="693">
                  <c:v>34.136206100000003</c:v>
                </c:pt>
                <c:pt idx="694">
                  <c:v>31.250558099999999</c:v>
                </c:pt>
                <c:pt idx="695">
                  <c:v>33.560362300000001</c:v>
                </c:pt>
                <c:pt idx="696">
                  <c:v>33.527471599999998</c:v>
                </c:pt>
                <c:pt idx="697">
                  <c:v>26.877896199999999</c:v>
                </c:pt>
                <c:pt idx="698">
                  <c:v>40.0990587</c:v>
                </c:pt>
                <c:pt idx="699">
                  <c:v>29.0802516</c:v>
                </c:pt>
                <c:pt idx="700">
                  <c:v>29.404632200000002</c:v>
                </c:pt>
                <c:pt idx="701">
                  <c:v>31.1162192</c:v>
                </c:pt>
                <c:pt idx="702">
                  <c:v>28.872802400000001</c:v>
                </c:pt>
                <c:pt idx="703">
                  <c:v>28.256667</c:v>
                </c:pt>
                <c:pt idx="704">
                  <c:v>36.797902499999999</c:v>
                </c:pt>
                <c:pt idx="705">
                  <c:v>29.836759399999998</c:v>
                </c:pt>
                <c:pt idx="706">
                  <c:v>23.577314300000001</c:v>
                </c:pt>
                <c:pt idx="707">
                  <c:v>34.559744700000003</c:v>
                </c:pt>
                <c:pt idx="708">
                  <c:v>27.007374200000001</c:v>
                </c:pt>
                <c:pt idx="709">
                  <c:v>34.322705900000003</c:v>
                </c:pt>
                <c:pt idx="710">
                  <c:v>38.702486299999997</c:v>
                </c:pt>
                <c:pt idx="711">
                  <c:v>29.291289899999999</c:v>
                </c:pt>
                <c:pt idx="712">
                  <c:v>33.593739399999997</c:v>
                </c:pt>
                <c:pt idx="713">
                  <c:v>31.484871200000001</c:v>
                </c:pt>
                <c:pt idx="714">
                  <c:v>28.639361600000001</c:v>
                </c:pt>
                <c:pt idx="715">
                  <c:v>30.979942099999999</c:v>
                </c:pt>
                <c:pt idx="716">
                  <c:v>38.0118431</c:v>
                </c:pt>
                <c:pt idx="717">
                  <c:v>31.164672700000001</c:v>
                </c:pt>
                <c:pt idx="718">
                  <c:v>35.569496700000002</c:v>
                </c:pt>
                <c:pt idx="719">
                  <c:v>34.536441699999997</c:v>
                </c:pt>
                <c:pt idx="720">
                  <c:v>29.960508300000001</c:v>
                </c:pt>
                <c:pt idx="721">
                  <c:v>30.595232899999999</c:v>
                </c:pt>
                <c:pt idx="722">
                  <c:v>27.503687899999999</c:v>
                </c:pt>
                <c:pt idx="723">
                  <c:v>28.887053600000002</c:v>
                </c:pt>
                <c:pt idx="724">
                  <c:v>37.5715778</c:v>
                </c:pt>
                <c:pt idx="725">
                  <c:v>31.502912500000001</c:v>
                </c:pt>
                <c:pt idx="726">
                  <c:v>32.216308599999998</c:v>
                </c:pt>
                <c:pt idx="727">
                  <c:v>34.387484299999997</c:v>
                </c:pt>
                <c:pt idx="728">
                  <c:v>32.9263707</c:v>
                </c:pt>
                <c:pt idx="729">
                  <c:v>34.728157199999998</c:v>
                </c:pt>
                <c:pt idx="730">
                  <c:v>38.398942699999999</c:v>
                </c:pt>
                <c:pt idx="731">
                  <c:v>29.316357100000001</c:v>
                </c:pt>
                <c:pt idx="732">
                  <c:v>30.079996900000001</c:v>
                </c:pt>
                <c:pt idx="733">
                  <c:v>27.7197019</c:v>
                </c:pt>
                <c:pt idx="734">
                  <c:v>29.654003599999999</c:v>
                </c:pt>
                <c:pt idx="735">
                  <c:v>24.261815200000001</c:v>
                </c:pt>
                <c:pt idx="736">
                  <c:v>29.076791799999999</c:v>
                </c:pt>
                <c:pt idx="737">
                  <c:v>33.346222900000001</c:v>
                </c:pt>
                <c:pt idx="738">
                  <c:v>31.172567900000001</c:v>
                </c:pt>
                <c:pt idx="739">
                  <c:v>32.204592099999999</c:v>
                </c:pt>
                <c:pt idx="740">
                  <c:v>32.313602199999998</c:v>
                </c:pt>
                <c:pt idx="741">
                  <c:v>38.840644699999999</c:v>
                </c:pt>
                <c:pt idx="742">
                  <c:v>28.643871799999999</c:v>
                </c:pt>
                <c:pt idx="743">
                  <c:v>29.784939999999999</c:v>
                </c:pt>
                <c:pt idx="744">
                  <c:v>25.6461592</c:v>
                </c:pt>
                <c:pt idx="745">
                  <c:v>36.124735899999997</c:v>
                </c:pt>
                <c:pt idx="746">
                  <c:v>34.4507713</c:v>
                </c:pt>
                <c:pt idx="747">
                  <c:v>30.993904300000001</c:v>
                </c:pt>
                <c:pt idx="748">
                  <c:v>29.1118421</c:v>
                </c:pt>
                <c:pt idx="749">
                  <c:v>37.966798500000003</c:v>
                </c:pt>
                <c:pt idx="750">
                  <c:v>32.901617899999998</c:v>
                </c:pt>
                <c:pt idx="751">
                  <c:v>35.790006200000001</c:v>
                </c:pt>
                <c:pt idx="752">
                  <c:v>30.850028399999999</c:v>
                </c:pt>
                <c:pt idx="753">
                  <c:v>33.8612696</c:v>
                </c:pt>
                <c:pt idx="754">
                  <c:v>28.734313700000001</c:v>
                </c:pt>
                <c:pt idx="755">
                  <c:v>32.698362500000002</c:v>
                </c:pt>
                <c:pt idx="756">
                  <c:v>33.828499800000003</c:v>
                </c:pt>
                <c:pt idx="757">
                  <c:v>34.5104568</c:v>
                </c:pt>
                <c:pt idx="758">
                  <c:v>35.6152576</c:v>
                </c:pt>
                <c:pt idx="759">
                  <c:v>36.991956199999997</c:v>
                </c:pt>
                <c:pt idx="760">
                  <c:v>29.926675599999999</c:v>
                </c:pt>
                <c:pt idx="761">
                  <c:v>29.408531199999999</c:v>
                </c:pt>
                <c:pt idx="762">
                  <c:v>28.403083299999999</c:v>
                </c:pt>
                <c:pt idx="763">
                  <c:v>26.680484499999999</c:v>
                </c:pt>
                <c:pt idx="764">
                  <c:v>30.431609099999999</c:v>
                </c:pt>
                <c:pt idx="765">
                  <c:v>26.502173500000001</c:v>
                </c:pt>
                <c:pt idx="766">
                  <c:v>25.953563800000001</c:v>
                </c:pt>
                <c:pt idx="767">
                  <c:v>33.188396400000002</c:v>
                </c:pt>
                <c:pt idx="768">
                  <c:v>25.0532991</c:v>
                </c:pt>
                <c:pt idx="769">
                  <c:v>32.485327599999998</c:v>
                </c:pt>
                <c:pt idx="770">
                  <c:v>37.8330634</c:v>
                </c:pt>
                <c:pt idx="771">
                  <c:v>19.536155600000001</c:v>
                </c:pt>
                <c:pt idx="772">
                  <c:v>38.582371799999997</c:v>
                </c:pt>
                <c:pt idx="773">
                  <c:v>34.974654899999997</c:v>
                </c:pt>
                <c:pt idx="774">
                  <c:v>30.856548799999999</c:v>
                </c:pt>
                <c:pt idx="775">
                  <c:v>26.3870045</c:v>
                </c:pt>
                <c:pt idx="776">
                  <c:v>38.237954199999997</c:v>
                </c:pt>
                <c:pt idx="777">
                  <c:v>37.978448200000003</c:v>
                </c:pt>
                <c:pt idx="778">
                  <c:v>40.602662199999997</c:v>
                </c:pt>
                <c:pt idx="779">
                  <c:v>30.812933699999999</c:v>
                </c:pt>
                <c:pt idx="780">
                  <c:v>32.583400400000002</c:v>
                </c:pt>
                <c:pt idx="781">
                  <c:v>24.291106899999999</c:v>
                </c:pt>
                <c:pt idx="782">
                  <c:v>36.923237399999998</c:v>
                </c:pt>
                <c:pt idx="783">
                  <c:v>36.079414200000002</c:v>
                </c:pt>
                <c:pt idx="784">
                  <c:v>30.592056599999999</c:v>
                </c:pt>
                <c:pt idx="785">
                  <c:v>29.998753499999999</c:v>
                </c:pt>
                <c:pt idx="786">
                  <c:v>33.054010599999998</c:v>
                </c:pt>
                <c:pt idx="787">
                  <c:v>32.361451899999999</c:v>
                </c:pt>
                <c:pt idx="788">
                  <c:v>33.476746400000003</c:v>
                </c:pt>
                <c:pt idx="789">
                  <c:v>37.409974900000002</c:v>
                </c:pt>
                <c:pt idx="790">
                  <c:v>22.491015099999998</c:v>
                </c:pt>
                <c:pt idx="791">
                  <c:v>30.464313199999999</c:v>
                </c:pt>
                <c:pt idx="792">
                  <c:v>33.6730284</c:v>
                </c:pt>
                <c:pt idx="793">
                  <c:v>35.608706400000003</c:v>
                </c:pt>
                <c:pt idx="794">
                  <c:v>32.900384000000003</c:v>
                </c:pt>
                <c:pt idx="795">
                  <c:v>29.736625199999999</c:v>
                </c:pt>
                <c:pt idx="796">
                  <c:v>27.0539512</c:v>
                </c:pt>
                <c:pt idx="797">
                  <c:v>32.170548099999998</c:v>
                </c:pt>
                <c:pt idx="798">
                  <c:v>24.713839799999999</c:v>
                </c:pt>
                <c:pt idx="799">
                  <c:v>28.531564299999999</c:v>
                </c:pt>
                <c:pt idx="800">
                  <c:v>29.324377399999999</c:v>
                </c:pt>
                <c:pt idx="801">
                  <c:v>30.1186747</c:v>
                </c:pt>
                <c:pt idx="802">
                  <c:v>36.323990100000003</c:v>
                </c:pt>
                <c:pt idx="803">
                  <c:v>41.822212299999997</c:v>
                </c:pt>
                <c:pt idx="804">
                  <c:v>41.282438999999997</c:v>
                </c:pt>
                <c:pt idx="805">
                  <c:v>28.291184300000001</c:v>
                </c:pt>
                <c:pt idx="806">
                  <c:v>24.427951499999999</c:v>
                </c:pt>
                <c:pt idx="807">
                  <c:v>36.936215500000003</c:v>
                </c:pt>
                <c:pt idx="808">
                  <c:v>33.0155441</c:v>
                </c:pt>
                <c:pt idx="809">
                  <c:v>23.119302300000001</c:v>
                </c:pt>
                <c:pt idx="810">
                  <c:v>34.7838219</c:v>
                </c:pt>
                <c:pt idx="811">
                  <c:v>40.0052223</c:v>
                </c:pt>
                <c:pt idx="812">
                  <c:v>35.3289568</c:v>
                </c:pt>
                <c:pt idx="813">
                  <c:v>27.825893099999998</c:v>
                </c:pt>
                <c:pt idx="814">
                  <c:v>32.2301669</c:v>
                </c:pt>
                <c:pt idx="815">
                  <c:v>30.833212199999998</c:v>
                </c:pt>
                <c:pt idx="816">
                  <c:v>29.244913100000002</c:v>
                </c:pt>
                <c:pt idx="817">
                  <c:v>36.772765800000002</c:v>
                </c:pt>
                <c:pt idx="818">
                  <c:v>37.7471374</c:v>
                </c:pt>
                <c:pt idx="819">
                  <c:v>29.2467808</c:v>
                </c:pt>
                <c:pt idx="820">
                  <c:v>31.5272367</c:v>
                </c:pt>
                <c:pt idx="821">
                  <c:v>40.757308100000003</c:v>
                </c:pt>
                <c:pt idx="822">
                  <c:v>22.751101299999998</c:v>
                </c:pt>
                <c:pt idx="823">
                  <c:v>32.449806799999998</c:v>
                </c:pt>
                <c:pt idx="824">
                  <c:v>32.829159199999999</c:v>
                </c:pt>
                <c:pt idx="825">
                  <c:v>28.324491800000001</c:v>
                </c:pt>
                <c:pt idx="826">
                  <c:v>33.8881455</c:v>
                </c:pt>
                <c:pt idx="827">
                  <c:v>27.865955599999999</c:v>
                </c:pt>
                <c:pt idx="828">
                  <c:v>33.240107999999999</c:v>
                </c:pt>
                <c:pt idx="829">
                  <c:v>29.900562499999999</c:v>
                </c:pt>
                <c:pt idx="830">
                  <c:v>32.037196899999998</c:v>
                </c:pt>
                <c:pt idx="831">
                  <c:v>32.676624699999998</c:v>
                </c:pt>
                <c:pt idx="832">
                  <c:v>28.7137867</c:v>
                </c:pt>
                <c:pt idx="833">
                  <c:v>31.190743399999999</c:v>
                </c:pt>
                <c:pt idx="834">
                  <c:v>27.7759748</c:v>
                </c:pt>
                <c:pt idx="835">
                  <c:v>33.8524417</c:v>
                </c:pt>
                <c:pt idx="836">
                  <c:v>24.830296000000001</c:v>
                </c:pt>
                <c:pt idx="837">
                  <c:v>32.568815600000001</c:v>
                </c:pt>
                <c:pt idx="838">
                  <c:v>33.279445899999999</c:v>
                </c:pt>
                <c:pt idx="839">
                  <c:v>38.187319500000001</c:v>
                </c:pt>
                <c:pt idx="840">
                  <c:v>26.6668314</c:v>
                </c:pt>
                <c:pt idx="841">
                  <c:v>34.500483699999997</c:v>
                </c:pt>
                <c:pt idx="842">
                  <c:v>31.4913022</c:v>
                </c:pt>
                <c:pt idx="843">
                  <c:v>26.959921000000001</c:v>
                </c:pt>
                <c:pt idx="844">
                  <c:v>26.6504303</c:v>
                </c:pt>
                <c:pt idx="845">
                  <c:v>30.630172699999999</c:v>
                </c:pt>
                <c:pt idx="846">
                  <c:v>29.818900899999999</c:v>
                </c:pt>
                <c:pt idx="847">
                  <c:v>36.751976499999998</c:v>
                </c:pt>
                <c:pt idx="848">
                  <c:v>32.9084073</c:v>
                </c:pt>
                <c:pt idx="849">
                  <c:v>33.363506700000002</c:v>
                </c:pt>
                <c:pt idx="850">
                  <c:v>30.056048000000001</c:v>
                </c:pt>
                <c:pt idx="851">
                  <c:v>29.6947008</c:v>
                </c:pt>
                <c:pt idx="852">
                  <c:v>27.1102463</c:v>
                </c:pt>
                <c:pt idx="853">
                  <c:v>34.308411700000001</c:v>
                </c:pt>
                <c:pt idx="854">
                  <c:v>30.004481999999999</c:v>
                </c:pt>
                <c:pt idx="855">
                  <c:v>34.2852727</c:v>
                </c:pt>
                <c:pt idx="856">
                  <c:v>32.1915263</c:v>
                </c:pt>
                <c:pt idx="857">
                  <c:v>35.118746799999997</c:v>
                </c:pt>
                <c:pt idx="858">
                  <c:v>30.862303799999999</c:v>
                </c:pt>
                <c:pt idx="859">
                  <c:v>23.374808000000002</c:v>
                </c:pt>
                <c:pt idx="860">
                  <c:v>30.430295099999999</c:v>
                </c:pt>
                <c:pt idx="861">
                  <c:v>25.262383700000001</c:v>
                </c:pt>
                <c:pt idx="862">
                  <c:v>31.6813273</c:v>
                </c:pt>
                <c:pt idx="863">
                  <c:v>27.332087999999999</c:v>
                </c:pt>
                <c:pt idx="864">
                  <c:v>35.413662799999997</c:v>
                </c:pt>
                <c:pt idx="865">
                  <c:v>28.060993100000001</c:v>
                </c:pt>
                <c:pt idx="866">
                  <c:v>33.386923899999999</c:v>
                </c:pt>
                <c:pt idx="867">
                  <c:v>30.3118582</c:v>
                </c:pt>
                <c:pt idx="868">
                  <c:v>23.536086099999999</c:v>
                </c:pt>
                <c:pt idx="869">
                  <c:v>34.021426499999997</c:v>
                </c:pt>
                <c:pt idx="870">
                  <c:v>27.5911708</c:v>
                </c:pt>
                <c:pt idx="871">
                  <c:v>21.423841100000001</c:v>
                </c:pt>
                <c:pt idx="872">
                  <c:v>34.417298899999999</c:v>
                </c:pt>
                <c:pt idx="873">
                  <c:v>38.693199499999999</c:v>
                </c:pt>
                <c:pt idx="874">
                  <c:v>30.966031900000001</c:v>
                </c:pt>
                <c:pt idx="875">
                  <c:v>18.154711800000001</c:v>
                </c:pt>
                <c:pt idx="876">
                  <c:v>28.939888100000001</c:v>
                </c:pt>
                <c:pt idx="877">
                  <c:v>32.662649799999997</c:v>
                </c:pt>
                <c:pt idx="878">
                  <c:v>38.137344300000002</c:v>
                </c:pt>
                <c:pt idx="879">
                  <c:v>38.208588499999998</c:v>
                </c:pt>
                <c:pt idx="880">
                  <c:v>29.936892799999999</c:v>
                </c:pt>
                <c:pt idx="881">
                  <c:v>31.973101499999999</c:v>
                </c:pt>
                <c:pt idx="882">
                  <c:v>32.228564400000003</c:v>
                </c:pt>
                <c:pt idx="883">
                  <c:v>36.278207199999997</c:v>
                </c:pt>
                <c:pt idx="884">
                  <c:v>31.879586100000001</c:v>
                </c:pt>
                <c:pt idx="885">
                  <c:v>28.753324599999999</c:v>
                </c:pt>
                <c:pt idx="886">
                  <c:v>29.052460199999999</c:v>
                </c:pt>
                <c:pt idx="887">
                  <c:v>31.0119568</c:v>
                </c:pt>
                <c:pt idx="888">
                  <c:v>37.921320000000001</c:v>
                </c:pt>
                <c:pt idx="889">
                  <c:v>28.544540699999999</c:v>
                </c:pt>
                <c:pt idx="890">
                  <c:v>32.334079899999999</c:v>
                </c:pt>
                <c:pt idx="891">
                  <c:v>35.564602700000002</c:v>
                </c:pt>
                <c:pt idx="892">
                  <c:v>35.657579699999999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3-4363-96C6-1D32B993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64159"/>
        <c:axId val="1950473999"/>
      </c:scatterChart>
      <c:valAx>
        <c:axId val="18270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473999"/>
        <c:crosses val="autoZero"/>
        <c:crossBetween val="midCat"/>
      </c:valAx>
      <c:valAx>
        <c:axId val="19504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0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shop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'[1]covid.test'!$BO$2:$BO$894</c:f>
              <c:numCache>
                <c:formatCode>General</c:formatCode>
                <c:ptCount val="893"/>
                <c:pt idx="0">
                  <c:v>51.933738099999999</c:v>
                </c:pt>
                <c:pt idx="1">
                  <c:v>59.109292000000003</c:v>
                </c:pt>
                <c:pt idx="2">
                  <c:v>58.2873801</c:v>
                </c:pt>
                <c:pt idx="3">
                  <c:v>56.3821023</c:v>
                </c:pt>
                <c:pt idx="4">
                  <c:v>60.558146399999998</c:v>
                </c:pt>
                <c:pt idx="5">
                  <c:v>56.229121999999997</c:v>
                </c:pt>
                <c:pt idx="6">
                  <c:v>57.095041299999998</c:v>
                </c:pt>
                <c:pt idx="7">
                  <c:v>58.964214699999999</c:v>
                </c:pt>
                <c:pt idx="8">
                  <c:v>59.416016499999998</c:v>
                </c:pt>
                <c:pt idx="9">
                  <c:v>52.913135599999997</c:v>
                </c:pt>
                <c:pt idx="10">
                  <c:v>49.157636199999999</c:v>
                </c:pt>
                <c:pt idx="11">
                  <c:v>61.240177899999999</c:v>
                </c:pt>
                <c:pt idx="12">
                  <c:v>54.775007000000002</c:v>
                </c:pt>
                <c:pt idx="13">
                  <c:v>56.812169400000002</c:v>
                </c:pt>
                <c:pt idx="14">
                  <c:v>51.345564400000001</c:v>
                </c:pt>
                <c:pt idx="15">
                  <c:v>55.415073999999997</c:v>
                </c:pt>
                <c:pt idx="16">
                  <c:v>49.6343557</c:v>
                </c:pt>
                <c:pt idx="17">
                  <c:v>58.049790100000003</c:v>
                </c:pt>
                <c:pt idx="18">
                  <c:v>52.747210799999998</c:v>
                </c:pt>
                <c:pt idx="19">
                  <c:v>60.721448299999999</c:v>
                </c:pt>
                <c:pt idx="20">
                  <c:v>49.619565199999997</c:v>
                </c:pt>
                <c:pt idx="21">
                  <c:v>59.548245100000003</c:v>
                </c:pt>
                <c:pt idx="22">
                  <c:v>51.195568299999998</c:v>
                </c:pt>
                <c:pt idx="23">
                  <c:v>51.549145299999999</c:v>
                </c:pt>
                <c:pt idx="24">
                  <c:v>48.324217300000001</c:v>
                </c:pt>
                <c:pt idx="25">
                  <c:v>54.840530700000002</c:v>
                </c:pt>
                <c:pt idx="26">
                  <c:v>50.175789399999999</c:v>
                </c:pt>
                <c:pt idx="27">
                  <c:v>51.380673999999999</c:v>
                </c:pt>
                <c:pt idx="28">
                  <c:v>59.023162499999998</c:v>
                </c:pt>
                <c:pt idx="29">
                  <c:v>52.665522000000003</c:v>
                </c:pt>
                <c:pt idx="30">
                  <c:v>49.208753700000003</c:v>
                </c:pt>
                <c:pt idx="31">
                  <c:v>60.810164800000003</c:v>
                </c:pt>
                <c:pt idx="32">
                  <c:v>52.2959125</c:v>
                </c:pt>
                <c:pt idx="33">
                  <c:v>55.345240699999998</c:v>
                </c:pt>
                <c:pt idx="34">
                  <c:v>61.404100800000002</c:v>
                </c:pt>
                <c:pt idx="35">
                  <c:v>56.892966100000002</c:v>
                </c:pt>
                <c:pt idx="36">
                  <c:v>49.799578099999998</c:v>
                </c:pt>
                <c:pt idx="37">
                  <c:v>60.437817899999999</c:v>
                </c:pt>
                <c:pt idx="38">
                  <c:v>57.310253099999997</c:v>
                </c:pt>
                <c:pt idx="39">
                  <c:v>57.829512200000003</c:v>
                </c:pt>
                <c:pt idx="40">
                  <c:v>58.840919399999997</c:v>
                </c:pt>
                <c:pt idx="41">
                  <c:v>59.940446199999997</c:v>
                </c:pt>
                <c:pt idx="42">
                  <c:v>50.465409899999997</c:v>
                </c:pt>
                <c:pt idx="43">
                  <c:v>57.456613300000001</c:v>
                </c:pt>
                <c:pt idx="44">
                  <c:v>60.727520300000002</c:v>
                </c:pt>
                <c:pt idx="45">
                  <c:v>56.869539699999997</c:v>
                </c:pt>
                <c:pt idx="46">
                  <c:v>45.209752299999998</c:v>
                </c:pt>
                <c:pt idx="47">
                  <c:v>57.574700900000003</c:v>
                </c:pt>
                <c:pt idx="48">
                  <c:v>55.123527500000002</c:v>
                </c:pt>
                <c:pt idx="49">
                  <c:v>51.870297999999998</c:v>
                </c:pt>
                <c:pt idx="50">
                  <c:v>55.362153200000002</c:v>
                </c:pt>
                <c:pt idx="51">
                  <c:v>56.400972000000003</c:v>
                </c:pt>
                <c:pt idx="52">
                  <c:v>60.514398999999997</c:v>
                </c:pt>
                <c:pt idx="53">
                  <c:v>59.712316999999999</c:v>
                </c:pt>
                <c:pt idx="54">
                  <c:v>52.400224899999998</c:v>
                </c:pt>
                <c:pt idx="55">
                  <c:v>56.138039999999997</c:v>
                </c:pt>
                <c:pt idx="56">
                  <c:v>62.701976999999999</c:v>
                </c:pt>
                <c:pt idx="57">
                  <c:v>58.7775915</c:v>
                </c:pt>
                <c:pt idx="58">
                  <c:v>56.146515899999997</c:v>
                </c:pt>
                <c:pt idx="59">
                  <c:v>48.668825200000001</c:v>
                </c:pt>
                <c:pt idx="60">
                  <c:v>59.353612499999997</c:v>
                </c:pt>
                <c:pt idx="61">
                  <c:v>58.748585599999998</c:v>
                </c:pt>
                <c:pt idx="62">
                  <c:v>52.578761900000003</c:v>
                </c:pt>
                <c:pt idx="63">
                  <c:v>52.774382099999997</c:v>
                </c:pt>
                <c:pt idx="64">
                  <c:v>48.432410599999997</c:v>
                </c:pt>
                <c:pt idx="65">
                  <c:v>58.597749700000001</c:v>
                </c:pt>
                <c:pt idx="66">
                  <c:v>60.295620599999999</c:v>
                </c:pt>
                <c:pt idx="67">
                  <c:v>55.272984399999999</c:v>
                </c:pt>
                <c:pt idx="68">
                  <c:v>54.818826399999999</c:v>
                </c:pt>
                <c:pt idx="69">
                  <c:v>52.195481200000003</c:v>
                </c:pt>
                <c:pt idx="70">
                  <c:v>51.7905637</c:v>
                </c:pt>
                <c:pt idx="71">
                  <c:v>57.732666999999999</c:v>
                </c:pt>
                <c:pt idx="72">
                  <c:v>49.8665904</c:v>
                </c:pt>
                <c:pt idx="73">
                  <c:v>52.108903400000003</c:v>
                </c:pt>
                <c:pt idx="74">
                  <c:v>45.860215099999998</c:v>
                </c:pt>
                <c:pt idx="75">
                  <c:v>63.145785500000002</c:v>
                </c:pt>
                <c:pt idx="76">
                  <c:v>54.933137700000003</c:v>
                </c:pt>
                <c:pt idx="77">
                  <c:v>49.317565999999999</c:v>
                </c:pt>
                <c:pt idx="78">
                  <c:v>57.147484300000002</c:v>
                </c:pt>
                <c:pt idx="79">
                  <c:v>49.530020299999997</c:v>
                </c:pt>
                <c:pt idx="80">
                  <c:v>52.678238299999997</c:v>
                </c:pt>
                <c:pt idx="81">
                  <c:v>59.014425500000002</c:v>
                </c:pt>
                <c:pt idx="82">
                  <c:v>59.544898099999997</c:v>
                </c:pt>
                <c:pt idx="83">
                  <c:v>55.9682368</c:v>
                </c:pt>
                <c:pt idx="84">
                  <c:v>58.430416100000002</c:v>
                </c:pt>
                <c:pt idx="85">
                  <c:v>58.629255299999997</c:v>
                </c:pt>
                <c:pt idx="86">
                  <c:v>55.4177319</c:v>
                </c:pt>
                <c:pt idx="87">
                  <c:v>50.695379899999999</c:v>
                </c:pt>
                <c:pt idx="88">
                  <c:v>59.219971999999999</c:v>
                </c:pt>
                <c:pt idx="89">
                  <c:v>49.582527399999996</c:v>
                </c:pt>
                <c:pt idx="90">
                  <c:v>50.863912300000003</c:v>
                </c:pt>
                <c:pt idx="91">
                  <c:v>50.856175</c:v>
                </c:pt>
                <c:pt idx="92">
                  <c:v>47.350278299999999</c:v>
                </c:pt>
                <c:pt idx="93">
                  <c:v>59.815640500000001</c:v>
                </c:pt>
                <c:pt idx="94">
                  <c:v>53.220433900000003</c:v>
                </c:pt>
                <c:pt idx="95">
                  <c:v>53.3459067</c:v>
                </c:pt>
                <c:pt idx="96">
                  <c:v>56.795838600000003</c:v>
                </c:pt>
                <c:pt idx="97">
                  <c:v>57.188521399999999</c:v>
                </c:pt>
                <c:pt idx="98">
                  <c:v>56.9867311</c:v>
                </c:pt>
                <c:pt idx="99">
                  <c:v>49.899497500000003</c:v>
                </c:pt>
                <c:pt idx="100">
                  <c:v>59.104173400000001</c:v>
                </c:pt>
                <c:pt idx="101">
                  <c:v>54.530201300000002</c:v>
                </c:pt>
                <c:pt idx="102">
                  <c:v>48.204784199999999</c:v>
                </c:pt>
                <c:pt idx="103">
                  <c:v>57.887210400000001</c:v>
                </c:pt>
                <c:pt idx="104">
                  <c:v>57.439053899999998</c:v>
                </c:pt>
                <c:pt idx="105">
                  <c:v>53.419164700000003</c:v>
                </c:pt>
                <c:pt idx="106">
                  <c:v>48.898234199999997</c:v>
                </c:pt>
                <c:pt idx="107">
                  <c:v>51.5282318</c:v>
                </c:pt>
                <c:pt idx="108">
                  <c:v>53.471530100000003</c:v>
                </c:pt>
                <c:pt idx="109">
                  <c:v>60.572066800000002</c:v>
                </c:pt>
                <c:pt idx="110">
                  <c:v>61.721206600000002</c:v>
                </c:pt>
                <c:pt idx="111">
                  <c:v>60.115271900000003</c:v>
                </c:pt>
                <c:pt idx="112">
                  <c:v>53.316041900000002</c:v>
                </c:pt>
                <c:pt idx="113">
                  <c:v>47.992004799999997</c:v>
                </c:pt>
                <c:pt idx="114">
                  <c:v>59.535780699999997</c:v>
                </c:pt>
                <c:pt idx="115">
                  <c:v>58.337100200000002</c:v>
                </c:pt>
                <c:pt idx="116">
                  <c:v>54.619202299999998</c:v>
                </c:pt>
                <c:pt idx="117">
                  <c:v>56.673268299999997</c:v>
                </c:pt>
                <c:pt idx="118">
                  <c:v>50.429670100000003</c:v>
                </c:pt>
                <c:pt idx="119">
                  <c:v>52.556931300000002</c:v>
                </c:pt>
                <c:pt idx="120">
                  <c:v>56.062846800000003</c:v>
                </c:pt>
                <c:pt idx="121">
                  <c:v>50.188890999999998</c:v>
                </c:pt>
                <c:pt idx="122">
                  <c:v>48.7829324</c:v>
                </c:pt>
                <c:pt idx="123">
                  <c:v>52.283576600000004</c:v>
                </c:pt>
                <c:pt idx="124">
                  <c:v>52.000002500000001</c:v>
                </c:pt>
                <c:pt idx="125">
                  <c:v>55.948859400000003</c:v>
                </c:pt>
                <c:pt idx="126">
                  <c:v>50.697412800000002</c:v>
                </c:pt>
                <c:pt idx="127">
                  <c:v>62.031882500000002</c:v>
                </c:pt>
                <c:pt idx="128">
                  <c:v>59.837689300000001</c:v>
                </c:pt>
                <c:pt idx="129">
                  <c:v>60.604287900000003</c:v>
                </c:pt>
                <c:pt idx="130">
                  <c:v>59.4769322</c:v>
                </c:pt>
                <c:pt idx="131">
                  <c:v>59.782046999999999</c:v>
                </c:pt>
                <c:pt idx="132">
                  <c:v>47.9868788</c:v>
                </c:pt>
                <c:pt idx="133">
                  <c:v>56.494505099999998</c:v>
                </c:pt>
                <c:pt idx="134">
                  <c:v>52.595912900000002</c:v>
                </c:pt>
                <c:pt idx="135">
                  <c:v>53.306377900000001</c:v>
                </c:pt>
                <c:pt idx="136">
                  <c:v>51.504097299999998</c:v>
                </c:pt>
                <c:pt idx="137">
                  <c:v>59.303871100000002</c:v>
                </c:pt>
                <c:pt idx="138">
                  <c:v>48.725836100000002</c:v>
                </c:pt>
                <c:pt idx="139">
                  <c:v>52.695895399999998</c:v>
                </c:pt>
                <c:pt idx="140">
                  <c:v>52.4554987</c:v>
                </c:pt>
                <c:pt idx="141">
                  <c:v>57.996708400000003</c:v>
                </c:pt>
                <c:pt idx="142">
                  <c:v>59.127758999999998</c:v>
                </c:pt>
                <c:pt idx="143">
                  <c:v>52.040597200000001</c:v>
                </c:pt>
                <c:pt idx="144">
                  <c:v>47.010442599999998</c:v>
                </c:pt>
                <c:pt idx="145">
                  <c:v>54.3425382</c:v>
                </c:pt>
                <c:pt idx="146">
                  <c:v>60.377329899999999</c:v>
                </c:pt>
                <c:pt idx="147">
                  <c:v>51.318020099999998</c:v>
                </c:pt>
                <c:pt idx="148">
                  <c:v>55.767796099999998</c:v>
                </c:pt>
                <c:pt idx="149">
                  <c:v>55.483904600000002</c:v>
                </c:pt>
                <c:pt idx="150">
                  <c:v>56.207045200000003</c:v>
                </c:pt>
                <c:pt idx="151">
                  <c:v>58.652645100000001</c:v>
                </c:pt>
                <c:pt idx="152">
                  <c:v>57.701681800000003</c:v>
                </c:pt>
                <c:pt idx="153">
                  <c:v>60.0678324</c:v>
                </c:pt>
                <c:pt idx="154">
                  <c:v>52.3376795</c:v>
                </c:pt>
                <c:pt idx="155">
                  <c:v>49.383707000000001</c:v>
                </c:pt>
                <c:pt idx="156">
                  <c:v>60.158947900000001</c:v>
                </c:pt>
                <c:pt idx="157">
                  <c:v>52.006950000000003</c:v>
                </c:pt>
                <c:pt idx="158">
                  <c:v>58.774881399999998</c:v>
                </c:pt>
                <c:pt idx="159">
                  <c:v>50.175776499999998</c:v>
                </c:pt>
                <c:pt idx="160">
                  <c:v>50.007108600000002</c:v>
                </c:pt>
                <c:pt idx="161">
                  <c:v>53.014446100000001</c:v>
                </c:pt>
                <c:pt idx="162">
                  <c:v>61.564814900000002</c:v>
                </c:pt>
                <c:pt idx="163">
                  <c:v>52.942581500000003</c:v>
                </c:pt>
                <c:pt idx="164">
                  <c:v>60.814319599999997</c:v>
                </c:pt>
                <c:pt idx="165">
                  <c:v>57.244920700000002</c:v>
                </c:pt>
                <c:pt idx="166">
                  <c:v>54.384771899999997</c:v>
                </c:pt>
                <c:pt idx="167">
                  <c:v>52.576438799999998</c:v>
                </c:pt>
                <c:pt idx="168">
                  <c:v>48.853452599999997</c:v>
                </c:pt>
                <c:pt idx="169">
                  <c:v>47.595281700000001</c:v>
                </c:pt>
                <c:pt idx="170">
                  <c:v>58.8881868</c:v>
                </c:pt>
                <c:pt idx="171">
                  <c:v>63.598180599999999</c:v>
                </c:pt>
                <c:pt idx="172">
                  <c:v>55.104552099999999</c:v>
                </c:pt>
                <c:pt idx="173">
                  <c:v>56.444471</c:v>
                </c:pt>
                <c:pt idx="174">
                  <c:v>52.5351857</c:v>
                </c:pt>
                <c:pt idx="175">
                  <c:v>59.193822099999998</c:v>
                </c:pt>
                <c:pt idx="176">
                  <c:v>60.652700299999999</c:v>
                </c:pt>
                <c:pt idx="177">
                  <c:v>56.355549199999999</c:v>
                </c:pt>
                <c:pt idx="178">
                  <c:v>52.222207500000003</c:v>
                </c:pt>
                <c:pt idx="179">
                  <c:v>61.004299600000003</c:v>
                </c:pt>
                <c:pt idx="180">
                  <c:v>59.4307175</c:v>
                </c:pt>
                <c:pt idx="181">
                  <c:v>54.147817699999997</c:v>
                </c:pt>
                <c:pt idx="182">
                  <c:v>50.423732399999999</c:v>
                </c:pt>
                <c:pt idx="183">
                  <c:v>61.892929299999999</c:v>
                </c:pt>
                <c:pt idx="184">
                  <c:v>58.143147200000001</c:v>
                </c:pt>
                <c:pt idx="185">
                  <c:v>57.492880200000002</c:v>
                </c:pt>
                <c:pt idx="186">
                  <c:v>56.852232100000002</c:v>
                </c:pt>
                <c:pt idx="187">
                  <c:v>59.247574200000003</c:v>
                </c:pt>
                <c:pt idx="188">
                  <c:v>50.787744500000002</c:v>
                </c:pt>
                <c:pt idx="189">
                  <c:v>49.765835099999997</c:v>
                </c:pt>
                <c:pt idx="190">
                  <c:v>59.792755499999998</c:v>
                </c:pt>
                <c:pt idx="191">
                  <c:v>52.9961524</c:v>
                </c:pt>
                <c:pt idx="192">
                  <c:v>55.045396199999999</c:v>
                </c:pt>
                <c:pt idx="193">
                  <c:v>58.856488200000001</c:v>
                </c:pt>
                <c:pt idx="194">
                  <c:v>50.161290299999997</c:v>
                </c:pt>
                <c:pt idx="195">
                  <c:v>58.331384300000003</c:v>
                </c:pt>
                <c:pt idx="196">
                  <c:v>50.053078599999999</c:v>
                </c:pt>
                <c:pt idx="197">
                  <c:v>54.627293600000002</c:v>
                </c:pt>
                <c:pt idx="198">
                  <c:v>62.230966199999997</c:v>
                </c:pt>
                <c:pt idx="199">
                  <c:v>59.740062899999998</c:v>
                </c:pt>
                <c:pt idx="200">
                  <c:v>54.685526099999997</c:v>
                </c:pt>
                <c:pt idx="201">
                  <c:v>61.398940600000003</c:v>
                </c:pt>
                <c:pt idx="202">
                  <c:v>53.375917299999998</c:v>
                </c:pt>
                <c:pt idx="203">
                  <c:v>48.176718100000002</c:v>
                </c:pt>
                <c:pt idx="204">
                  <c:v>50.6499953</c:v>
                </c:pt>
                <c:pt idx="205">
                  <c:v>55.349922599999999</c:v>
                </c:pt>
                <c:pt idx="206">
                  <c:v>49.568500499999999</c:v>
                </c:pt>
                <c:pt idx="207">
                  <c:v>49.733568200000001</c:v>
                </c:pt>
                <c:pt idx="208">
                  <c:v>56.443824800000002</c:v>
                </c:pt>
                <c:pt idx="209">
                  <c:v>50.823126999999999</c:v>
                </c:pt>
                <c:pt idx="210">
                  <c:v>49.126217400000002</c:v>
                </c:pt>
                <c:pt idx="211">
                  <c:v>50.180108699999998</c:v>
                </c:pt>
                <c:pt idx="212">
                  <c:v>52.898105600000001</c:v>
                </c:pt>
                <c:pt idx="213">
                  <c:v>61.694392899999997</c:v>
                </c:pt>
                <c:pt idx="214">
                  <c:v>58.781752300000001</c:v>
                </c:pt>
                <c:pt idx="215">
                  <c:v>58.2244831</c:v>
                </c:pt>
                <c:pt idx="216">
                  <c:v>59.257153500000001</c:v>
                </c:pt>
                <c:pt idx="217">
                  <c:v>63.593628500000001</c:v>
                </c:pt>
                <c:pt idx="218">
                  <c:v>48.825681299999999</c:v>
                </c:pt>
                <c:pt idx="219">
                  <c:v>61.273356100000001</c:v>
                </c:pt>
                <c:pt idx="220">
                  <c:v>53.744161900000002</c:v>
                </c:pt>
                <c:pt idx="221">
                  <c:v>50.968783600000002</c:v>
                </c:pt>
                <c:pt idx="222">
                  <c:v>58.7376474</c:v>
                </c:pt>
                <c:pt idx="223">
                  <c:v>58.081826599999999</c:v>
                </c:pt>
                <c:pt idx="224">
                  <c:v>55.889884600000002</c:v>
                </c:pt>
                <c:pt idx="225">
                  <c:v>56.721274600000001</c:v>
                </c:pt>
                <c:pt idx="226">
                  <c:v>58.895229</c:v>
                </c:pt>
                <c:pt idx="227">
                  <c:v>61.555626099999998</c:v>
                </c:pt>
                <c:pt idx="228">
                  <c:v>52.636515199999998</c:v>
                </c:pt>
                <c:pt idx="229">
                  <c:v>54.048633700000003</c:v>
                </c:pt>
                <c:pt idx="230">
                  <c:v>61.0334571</c:v>
                </c:pt>
                <c:pt idx="231">
                  <c:v>62.075533</c:v>
                </c:pt>
                <c:pt idx="232">
                  <c:v>60.157772199999997</c:v>
                </c:pt>
                <c:pt idx="233">
                  <c:v>59.669646700000001</c:v>
                </c:pt>
                <c:pt idx="234">
                  <c:v>56.339630300000003</c:v>
                </c:pt>
                <c:pt idx="235">
                  <c:v>51.205505700000003</c:v>
                </c:pt>
                <c:pt idx="236">
                  <c:v>53.8820482</c:v>
                </c:pt>
                <c:pt idx="237">
                  <c:v>59.851791499999997</c:v>
                </c:pt>
                <c:pt idx="238">
                  <c:v>52.165865199999999</c:v>
                </c:pt>
                <c:pt idx="239">
                  <c:v>50.502805199999997</c:v>
                </c:pt>
                <c:pt idx="240">
                  <c:v>51.350430699999997</c:v>
                </c:pt>
                <c:pt idx="241">
                  <c:v>49.152741900000002</c:v>
                </c:pt>
                <c:pt idx="242">
                  <c:v>50.993081500000002</c:v>
                </c:pt>
                <c:pt idx="243">
                  <c:v>55.784308299999999</c:v>
                </c:pt>
                <c:pt idx="244">
                  <c:v>62.3536827</c:v>
                </c:pt>
                <c:pt idx="245">
                  <c:v>61.950543199999998</c:v>
                </c:pt>
                <c:pt idx="246">
                  <c:v>60.934806500000001</c:v>
                </c:pt>
                <c:pt idx="247">
                  <c:v>59.982136799999999</c:v>
                </c:pt>
                <c:pt idx="248">
                  <c:v>59.333101999999997</c:v>
                </c:pt>
                <c:pt idx="249">
                  <c:v>51.4168685</c:v>
                </c:pt>
                <c:pt idx="250">
                  <c:v>54.6628489</c:v>
                </c:pt>
                <c:pt idx="251">
                  <c:v>54.162807999999998</c:v>
                </c:pt>
                <c:pt idx="252">
                  <c:v>48.034179999999999</c:v>
                </c:pt>
                <c:pt idx="253">
                  <c:v>48.9160994</c:v>
                </c:pt>
                <c:pt idx="254">
                  <c:v>58.091800399999997</c:v>
                </c:pt>
                <c:pt idx="255">
                  <c:v>59.608723599999998</c:v>
                </c:pt>
                <c:pt idx="256">
                  <c:v>62.207987199999998</c:v>
                </c:pt>
                <c:pt idx="257">
                  <c:v>56.414635400000002</c:v>
                </c:pt>
                <c:pt idx="258">
                  <c:v>49.880430500000003</c:v>
                </c:pt>
                <c:pt idx="259">
                  <c:v>61.266484699999999</c:v>
                </c:pt>
                <c:pt idx="260">
                  <c:v>57.586973200000003</c:v>
                </c:pt>
                <c:pt idx="261">
                  <c:v>60.542712299999998</c:v>
                </c:pt>
                <c:pt idx="262">
                  <c:v>55.738843899999999</c:v>
                </c:pt>
                <c:pt idx="263">
                  <c:v>54.038722800000002</c:v>
                </c:pt>
                <c:pt idx="264">
                  <c:v>52.765949800000001</c:v>
                </c:pt>
                <c:pt idx="265">
                  <c:v>59.067578400000002</c:v>
                </c:pt>
                <c:pt idx="266">
                  <c:v>54.642355899999998</c:v>
                </c:pt>
                <c:pt idx="267">
                  <c:v>51.068736600000001</c:v>
                </c:pt>
                <c:pt idx="268">
                  <c:v>56.102895799999999</c:v>
                </c:pt>
                <c:pt idx="269">
                  <c:v>50.141612199999997</c:v>
                </c:pt>
                <c:pt idx="270">
                  <c:v>54.234596699999997</c:v>
                </c:pt>
                <c:pt idx="271">
                  <c:v>56.143061699999997</c:v>
                </c:pt>
                <c:pt idx="272">
                  <c:v>58.030668599999998</c:v>
                </c:pt>
                <c:pt idx="273">
                  <c:v>54.112484100000003</c:v>
                </c:pt>
                <c:pt idx="274">
                  <c:v>60.534521699999999</c:v>
                </c:pt>
                <c:pt idx="275">
                  <c:v>50.496235400000003</c:v>
                </c:pt>
                <c:pt idx="276">
                  <c:v>47.606822100000002</c:v>
                </c:pt>
                <c:pt idx="277">
                  <c:v>52.349409999999999</c:v>
                </c:pt>
                <c:pt idx="278">
                  <c:v>49.739170100000003</c:v>
                </c:pt>
                <c:pt idx="279">
                  <c:v>53.5054923</c:v>
                </c:pt>
                <c:pt idx="280">
                  <c:v>50.819947399999997</c:v>
                </c:pt>
                <c:pt idx="281">
                  <c:v>52.878527300000002</c:v>
                </c:pt>
                <c:pt idx="282">
                  <c:v>51.135640899999999</c:v>
                </c:pt>
                <c:pt idx="283">
                  <c:v>52.128441100000003</c:v>
                </c:pt>
                <c:pt idx="284">
                  <c:v>47.852505899999997</c:v>
                </c:pt>
                <c:pt idx="285">
                  <c:v>53.352525100000001</c:v>
                </c:pt>
                <c:pt idx="286">
                  <c:v>52.984935499999999</c:v>
                </c:pt>
                <c:pt idx="287">
                  <c:v>48.143500199999998</c:v>
                </c:pt>
                <c:pt idx="288">
                  <c:v>60.860299500000004</c:v>
                </c:pt>
                <c:pt idx="289">
                  <c:v>58.391112499999998</c:v>
                </c:pt>
                <c:pt idx="290">
                  <c:v>53.1381917</c:v>
                </c:pt>
                <c:pt idx="291">
                  <c:v>60.788857499999999</c:v>
                </c:pt>
                <c:pt idx="292">
                  <c:v>59.827896299999999</c:v>
                </c:pt>
                <c:pt idx="293">
                  <c:v>60.012396199999998</c:v>
                </c:pt>
                <c:pt idx="294">
                  <c:v>53.499745400000002</c:v>
                </c:pt>
                <c:pt idx="295">
                  <c:v>56.029858400000002</c:v>
                </c:pt>
                <c:pt idx="296">
                  <c:v>61.316754799999998</c:v>
                </c:pt>
                <c:pt idx="297">
                  <c:v>50.7015344</c:v>
                </c:pt>
                <c:pt idx="298">
                  <c:v>48.637936199999999</c:v>
                </c:pt>
                <c:pt idx="299">
                  <c:v>50.246719400000003</c:v>
                </c:pt>
                <c:pt idx="300">
                  <c:v>59.257285199999998</c:v>
                </c:pt>
                <c:pt idx="301">
                  <c:v>58.209758899999997</c:v>
                </c:pt>
                <c:pt idx="302">
                  <c:v>52.221983700000003</c:v>
                </c:pt>
                <c:pt idx="303">
                  <c:v>49.116424100000003</c:v>
                </c:pt>
                <c:pt idx="304">
                  <c:v>52.949407999999998</c:v>
                </c:pt>
                <c:pt idx="305">
                  <c:v>55.759369300000003</c:v>
                </c:pt>
                <c:pt idx="306">
                  <c:v>54.226655200000003</c:v>
                </c:pt>
                <c:pt idx="307">
                  <c:v>53.407130299999999</c:v>
                </c:pt>
                <c:pt idx="308">
                  <c:v>53.8528606</c:v>
                </c:pt>
                <c:pt idx="309">
                  <c:v>55.448487700000001</c:v>
                </c:pt>
                <c:pt idx="310">
                  <c:v>62.695246699999998</c:v>
                </c:pt>
                <c:pt idx="311">
                  <c:v>57.150227100000002</c:v>
                </c:pt>
                <c:pt idx="312">
                  <c:v>61.968711999999996</c:v>
                </c:pt>
                <c:pt idx="313">
                  <c:v>57.452214599999998</c:v>
                </c:pt>
                <c:pt idx="314">
                  <c:v>58.865759799999999</c:v>
                </c:pt>
                <c:pt idx="315">
                  <c:v>55.909405399999997</c:v>
                </c:pt>
                <c:pt idx="316">
                  <c:v>47.668857600000003</c:v>
                </c:pt>
                <c:pt idx="317">
                  <c:v>56.721271899999998</c:v>
                </c:pt>
                <c:pt idx="318">
                  <c:v>50.589542399999999</c:v>
                </c:pt>
                <c:pt idx="319">
                  <c:v>49.653748499999999</c:v>
                </c:pt>
                <c:pt idx="320">
                  <c:v>60.566373400000003</c:v>
                </c:pt>
                <c:pt idx="321">
                  <c:v>60.586941699999997</c:v>
                </c:pt>
                <c:pt idx="322">
                  <c:v>57.103488599999999</c:v>
                </c:pt>
                <c:pt idx="323">
                  <c:v>58.813171599999997</c:v>
                </c:pt>
                <c:pt idx="324">
                  <c:v>59.846484099999998</c:v>
                </c:pt>
                <c:pt idx="325">
                  <c:v>59.165101200000002</c:v>
                </c:pt>
                <c:pt idx="326">
                  <c:v>59.538147199999997</c:v>
                </c:pt>
                <c:pt idx="327">
                  <c:v>51.158603200000002</c:v>
                </c:pt>
                <c:pt idx="328">
                  <c:v>48.822839999999999</c:v>
                </c:pt>
                <c:pt idx="329">
                  <c:v>59.021568799999997</c:v>
                </c:pt>
                <c:pt idx="330">
                  <c:v>55.067627399999999</c:v>
                </c:pt>
                <c:pt idx="331">
                  <c:v>56.550479199999998</c:v>
                </c:pt>
                <c:pt idx="332">
                  <c:v>48.786739599999997</c:v>
                </c:pt>
                <c:pt idx="333">
                  <c:v>61.275097899999999</c:v>
                </c:pt>
                <c:pt idx="334">
                  <c:v>48.845413700000002</c:v>
                </c:pt>
                <c:pt idx="335">
                  <c:v>46.904580500000002</c:v>
                </c:pt>
                <c:pt idx="336">
                  <c:v>48.932813000000003</c:v>
                </c:pt>
                <c:pt idx="337">
                  <c:v>51.907968599999997</c:v>
                </c:pt>
                <c:pt idx="338">
                  <c:v>61.836609799999998</c:v>
                </c:pt>
                <c:pt idx="339">
                  <c:v>50.252962599999996</c:v>
                </c:pt>
                <c:pt idx="340">
                  <c:v>54.639170800000002</c:v>
                </c:pt>
                <c:pt idx="341">
                  <c:v>56.394009199999999</c:v>
                </c:pt>
                <c:pt idx="342">
                  <c:v>52.744790999999999</c:v>
                </c:pt>
                <c:pt idx="343">
                  <c:v>48.638388599999999</c:v>
                </c:pt>
                <c:pt idx="344">
                  <c:v>57.931284300000002</c:v>
                </c:pt>
                <c:pt idx="345">
                  <c:v>60.050966500000001</c:v>
                </c:pt>
                <c:pt idx="346">
                  <c:v>54.995500800000002</c:v>
                </c:pt>
                <c:pt idx="347">
                  <c:v>52.871451100000002</c:v>
                </c:pt>
                <c:pt idx="348">
                  <c:v>54.695258600000003</c:v>
                </c:pt>
                <c:pt idx="349">
                  <c:v>59.320084199999997</c:v>
                </c:pt>
                <c:pt idx="350">
                  <c:v>60.632065300000001</c:v>
                </c:pt>
                <c:pt idx="351">
                  <c:v>57.087718199999998</c:v>
                </c:pt>
                <c:pt idx="352">
                  <c:v>49.547797500000001</c:v>
                </c:pt>
                <c:pt idx="353">
                  <c:v>50.407264099999999</c:v>
                </c:pt>
                <c:pt idx="354">
                  <c:v>60.139503699999999</c:v>
                </c:pt>
                <c:pt idx="355">
                  <c:v>57.662941000000004</c:v>
                </c:pt>
                <c:pt idx="356">
                  <c:v>57.975878199999997</c:v>
                </c:pt>
                <c:pt idx="357">
                  <c:v>59.9173914</c:v>
                </c:pt>
                <c:pt idx="358">
                  <c:v>50.438825999999999</c:v>
                </c:pt>
                <c:pt idx="359">
                  <c:v>48.765936699999997</c:v>
                </c:pt>
                <c:pt idx="360">
                  <c:v>59.262177899999998</c:v>
                </c:pt>
                <c:pt idx="361">
                  <c:v>56.920274300000003</c:v>
                </c:pt>
                <c:pt idx="362">
                  <c:v>52.894520700000001</c:v>
                </c:pt>
                <c:pt idx="363">
                  <c:v>59.480008400000003</c:v>
                </c:pt>
                <c:pt idx="364">
                  <c:v>55.251370000000001</c:v>
                </c:pt>
                <c:pt idx="365">
                  <c:v>55.698120899999999</c:v>
                </c:pt>
                <c:pt idx="366">
                  <c:v>57.922151599999999</c:v>
                </c:pt>
                <c:pt idx="367">
                  <c:v>60.179917099999997</c:v>
                </c:pt>
                <c:pt idx="368">
                  <c:v>57.726363599999999</c:v>
                </c:pt>
                <c:pt idx="369">
                  <c:v>62.3690079</c:v>
                </c:pt>
                <c:pt idx="370">
                  <c:v>46.691568799999999</c:v>
                </c:pt>
                <c:pt idx="371">
                  <c:v>59.562076400000002</c:v>
                </c:pt>
                <c:pt idx="372">
                  <c:v>59.080651699999997</c:v>
                </c:pt>
                <c:pt idx="373">
                  <c:v>60.3944489</c:v>
                </c:pt>
                <c:pt idx="374">
                  <c:v>58.147865600000003</c:v>
                </c:pt>
                <c:pt idx="375">
                  <c:v>63.586434199999999</c:v>
                </c:pt>
                <c:pt idx="376">
                  <c:v>57.4357063</c:v>
                </c:pt>
                <c:pt idx="377">
                  <c:v>61.321839900000001</c:v>
                </c:pt>
                <c:pt idx="378">
                  <c:v>62.263402999999997</c:v>
                </c:pt>
                <c:pt idx="379">
                  <c:v>50.6498074</c:v>
                </c:pt>
                <c:pt idx="380">
                  <c:v>54.449053399999997</c:v>
                </c:pt>
                <c:pt idx="381">
                  <c:v>53.212513999999999</c:v>
                </c:pt>
                <c:pt idx="382">
                  <c:v>61.017657300000003</c:v>
                </c:pt>
                <c:pt idx="383">
                  <c:v>60.453223299999998</c:v>
                </c:pt>
                <c:pt idx="384">
                  <c:v>58.941774000000002</c:v>
                </c:pt>
                <c:pt idx="385">
                  <c:v>54.142044599999998</c:v>
                </c:pt>
                <c:pt idx="386">
                  <c:v>61.5801333</c:v>
                </c:pt>
                <c:pt idx="387">
                  <c:v>52.473415899999999</c:v>
                </c:pt>
                <c:pt idx="388">
                  <c:v>48.784514799999997</c:v>
                </c:pt>
                <c:pt idx="389">
                  <c:v>59.513592699999997</c:v>
                </c:pt>
                <c:pt idx="390">
                  <c:v>52.6745363</c:v>
                </c:pt>
                <c:pt idx="391">
                  <c:v>63.482157000000001</c:v>
                </c:pt>
                <c:pt idx="392">
                  <c:v>58.6131587</c:v>
                </c:pt>
                <c:pt idx="393">
                  <c:v>57.581499399999998</c:v>
                </c:pt>
                <c:pt idx="394">
                  <c:v>58.609994700000001</c:v>
                </c:pt>
                <c:pt idx="395">
                  <c:v>58.987833999999999</c:v>
                </c:pt>
                <c:pt idx="396">
                  <c:v>52.715219300000001</c:v>
                </c:pt>
                <c:pt idx="397">
                  <c:v>49.083973200000003</c:v>
                </c:pt>
                <c:pt idx="398">
                  <c:v>51.036383600000001</c:v>
                </c:pt>
                <c:pt idx="399">
                  <c:v>52.761795200000002</c:v>
                </c:pt>
                <c:pt idx="400">
                  <c:v>58.695642599999999</c:v>
                </c:pt>
                <c:pt idx="401">
                  <c:v>48.577268400000001</c:v>
                </c:pt>
                <c:pt idx="402">
                  <c:v>58.9312659</c:v>
                </c:pt>
                <c:pt idx="403">
                  <c:v>56.611899100000002</c:v>
                </c:pt>
                <c:pt idx="404">
                  <c:v>53.500370599999997</c:v>
                </c:pt>
                <c:pt idx="405">
                  <c:v>49.415551299999997</c:v>
                </c:pt>
                <c:pt idx="406">
                  <c:v>48.032395999999999</c:v>
                </c:pt>
                <c:pt idx="407">
                  <c:v>54.576590600000003</c:v>
                </c:pt>
                <c:pt idx="408">
                  <c:v>61.779635800000001</c:v>
                </c:pt>
                <c:pt idx="409">
                  <c:v>58.408199099999997</c:v>
                </c:pt>
                <c:pt idx="410">
                  <c:v>58.023392200000004</c:v>
                </c:pt>
                <c:pt idx="411">
                  <c:v>60.404031400000001</c:v>
                </c:pt>
                <c:pt idx="412">
                  <c:v>57.675533600000001</c:v>
                </c:pt>
                <c:pt idx="413">
                  <c:v>55.045490200000003</c:v>
                </c:pt>
                <c:pt idx="414">
                  <c:v>58.982218199999998</c:v>
                </c:pt>
                <c:pt idx="415">
                  <c:v>49.697626100000001</c:v>
                </c:pt>
                <c:pt idx="416">
                  <c:v>51.664855699999997</c:v>
                </c:pt>
                <c:pt idx="417">
                  <c:v>51.363176299999999</c:v>
                </c:pt>
                <c:pt idx="418">
                  <c:v>55.384349</c:v>
                </c:pt>
                <c:pt idx="419">
                  <c:v>56.1033708</c:v>
                </c:pt>
                <c:pt idx="420">
                  <c:v>59.0615898</c:v>
                </c:pt>
                <c:pt idx="421">
                  <c:v>58.609628800000003</c:v>
                </c:pt>
                <c:pt idx="422">
                  <c:v>59.690374499999997</c:v>
                </c:pt>
                <c:pt idx="423">
                  <c:v>48.740417999999998</c:v>
                </c:pt>
                <c:pt idx="424">
                  <c:v>52.495721400000001</c:v>
                </c:pt>
                <c:pt idx="425">
                  <c:v>57.597344499999998</c:v>
                </c:pt>
                <c:pt idx="426">
                  <c:v>48.149121600000001</c:v>
                </c:pt>
                <c:pt idx="427">
                  <c:v>58.840007</c:v>
                </c:pt>
                <c:pt idx="428">
                  <c:v>52.355193700000001</c:v>
                </c:pt>
                <c:pt idx="429">
                  <c:v>58.075106699999999</c:v>
                </c:pt>
                <c:pt idx="430">
                  <c:v>62.074083999999999</c:v>
                </c:pt>
                <c:pt idx="431">
                  <c:v>53.550545</c:v>
                </c:pt>
                <c:pt idx="432">
                  <c:v>60.847577999999999</c:v>
                </c:pt>
                <c:pt idx="433">
                  <c:v>47.402856300000003</c:v>
                </c:pt>
                <c:pt idx="434">
                  <c:v>58.841833200000004</c:v>
                </c:pt>
                <c:pt idx="435">
                  <c:v>55.440866399999997</c:v>
                </c:pt>
                <c:pt idx="436">
                  <c:v>53.879440899999999</c:v>
                </c:pt>
                <c:pt idx="437">
                  <c:v>49.316255900000002</c:v>
                </c:pt>
                <c:pt idx="438">
                  <c:v>59.126269399999998</c:v>
                </c:pt>
                <c:pt idx="439">
                  <c:v>58.138309800000002</c:v>
                </c:pt>
                <c:pt idx="440">
                  <c:v>58.852911599999999</c:v>
                </c:pt>
                <c:pt idx="441">
                  <c:v>60.895694900000002</c:v>
                </c:pt>
                <c:pt idx="442">
                  <c:v>48.936734999999999</c:v>
                </c:pt>
                <c:pt idx="443">
                  <c:v>61.506747900000001</c:v>
                </c:pt>
                <c:pt idx="444">
                  <c:v>55.175935000000003</c:v>
                </c:pt>
                <c:pt idx="445">
                  <c:v>59.384787600000003</c:v>
                </c:pt>
                <c:pt idx="446">
                  <c:v>60.718822500000002</c:v>
                </c:pt>
                <c:pt idx="447">
                  <c:v>50.336823899999999</c:v>
                </c:pt>
                <c:pt idx="448">
                  <c:v>52.502163799999998</c:v>
                </c:pt>
                <c:pt idx="449">
                  <c:v>52.847287799999997</c:v>
                </c:pt>
                <c:pt idx="450">
                  <c:v>59.047399300000002</c:v>
                </c:pt>
                <c:pt idx="451">
                  <c:v>60.468150700000002</c:v>
                </c:pt>
                <c:pt idx="452">
                  <c:v>49.316844799999998</c:v>
                </c:pt>
                <c:pt idx="453">
                  <c:v>52.533952999999997</c:v>
                </c:pt>
                <c:pt idx="454">
                  <c:v>61.079351000000003</c:v>
                </c:pt>
                <c:pt idx="455">
                  <c:v>61.228408600000002</c:v>
                </c:pt>
                <c:pt idx="456">
                  <c:v>47.995614000000003</c:v>
                </c:pt>
                <c:pt idx="457">
                  <c:v>60.490522200000001</c:v>
                </c:pt>
                <c:pt idx="458">
                  <c:v>51.337725499999998</c:v>
                </c:pt>
                <c:pt idx="459">
                  <c:v>62.3743391</c:v>
                </c:pt>
                <c:pt idx="460">
                  <c:v>51.995891</c:v>
                </c:pt>
                <c:pt idx="461">
                  <c:v>61.1853731</c:v>
                </c:pt>
                <c:pt idx="462">
                  <c:v>56.124025099999997</c:v>
                </c:pt>
                <c:pt idx="463">
                  <c:v>61.847678600000002</c:v>
                </c:pt>
                <c:pt idx="464">
                  <c:v>56.254678499999997</c:v>
                </c:pt>
                <c:pt idx="465">
                  <c:v>57.213861999999999</c:v>
                </c:pt>
                <c:pt idx="466">
                  <c:v>55.352988199999999</c:v>
                </c:pt>
                <c:pt idx="467">
                  <c:v>59.134457099999999</c:v>
                </c:pt>
                <c:pt idx="468">
                  <c:v>59.735229599999997</c:v>
                </c:pt>
                <c:pt idx="469">
                  <c:v>56.216452599999997</c:v>
                </c:pt>
                <c:pt idx="470">
                  <c:v>49.992443100000003</c:v>
                </c:pt>
                <c:pt idx="471">
                  <c:v>58.768803800000001</c:v>
                </c:pt>
                <c:pt idx="472">
                  <c:v>52.030849600000003</c:v>
                </c:pt>
                <c:pt idx="473">
                  <c:v>51.621338899999998</c:v>
                </c:pt>
                <c:pt idx="474">
                  <c:v>46.789636299999998</c:v>
                </c:pt>
                <c:pt idx="475">
                  <c:v>58.4043736</c:v>
                </c:pt>
                <c:pt idx="476">
                  <c:v>58.533435500000003</c:v>
                </c:pt>
                <c:pt idx="477">
                  <c:v>50.296735900000002</c:v>
                </c:pt>
                <c:pt idx="478">
                  <c:v>57.2668404</c:v>
                </c:pt>
                <c:pt idx="479">
                  <c:v>55.756674699999998</c:v>
                </c:pt>
                <c:pt idx="480">
                  <c:v>55.939647100000002</c:v>
                </c:pt>
                <c:pt idx="481">
                  <c:v>54.7593909</c:v>
                </c:pt>
                <c:pt idx="482">
                  <c:v>57.144847599999999</c:v>
                </c:pt>
                <c:pt idx="483">
                  <c:v>50.494519699999998</c:v>
                </c:pt>
                <c:pt idx="484">
                  <c:v>56.143212900000002</c:v>
                </c:pt>
                <c:pt idx="485">
                  <c:v>59.500840199999999</c:v>
                </c:pt>
                <c:pt idx="486">
                  <c:v>61.381323600000002</c:v>
                </c:pt>
                <c:pt idx="487">
                  <c:v>60.763928100000001</c:v>
                </c:pt>
                <c:pt idx="488">
                  <c:v>50.2666708</c:v>
                </c:pt>
                <c:pt idx="489">
                  <c:v>53.116821299999998</c:v>
                </c:pt>
                <c:pt idx="490">
                  <c:v>62.233079799999999</c:v>
                </c:pt>
                <c:pt idx="491">
                  <c:v>55.1729974</c:v>
                </c:pt>
                <c:pt idx="492">
                  <c:v>52.863528199999998</c:v>
                </c:pt>
                <c:pt idx="493">
                  <c:v>59.778031400000003</c:v>
                </c:pt>
                <c:pt idx="494">
                  <c:v>54.902236500000001</c:v>
                </c:pt>
                <c:pt idx="495">
                  <c:v>62.737021900000002</c:v>
                </c:pt>
                <c:pt idx="496">
                  <c:v>59.058160100000002</c:v>
                </c:pt>
                <c:pt idx="497">
                  <c:v>61.690263100000003</c:v>
                </c:pt>
                <c:pt idx="498">
                  <c:v>58.7399743</c:v>
                </c:pt>
                <c:pt idx="499">
                  <c:v>50.293528700000003</c:v>
                </c:pt>
                <c:pt idx="500">
                  <c:v>57.458170299999999</c:v>
                </c:pt>
                <c:pt idx="501">
                  <c:v>61.343594899999999</c:v>
                </c:pt>
                <c:pt idx="502">
                  <c:v>57.029714400000003</c:v>
                </c:pt>
                <c:pt idx="503">
                  <c:v>50.498058299999997</c:v>
                </c:pt>
                <c:pt idx="504">
                  <c:v>48.744186499999998</c:v>
                </c:pt>
                <c:pt idx="505">
                  <c:v>49.387836499999999</c:v>
                </c:pt>
                <c:pt idx="506">
                  <c:v>52.258581100000001</c:v>
                </c:pt>
                <c:pt idx="507">
                  <c:v>50.899701499999999</c:v>
                </c:pt>
                <c:pt idx="508">
                  <c:v>50.0800549</c:v>
                </c:pt>
                <c:pt idx="509">
                  <c:v>59.634952200000001</c:v>
                </c:pt>
                <c:pt idx="510">
                  <c:v>48.756063300000001</c:v>
                </c:pt>
                <c:pt idx="511">
                  <c:v>46.556690099999997</c:v>
                </c:pt>
                <c:pt idx="512">
                  <c:v>57.794422099999998</c:v>
                </c:pt>
                <c:pt idx="513">
                  <c:v>53.857884900000002</c:v>
                </c:pt>
                <c:pt idx="514">
                  <c:v>59.882753700000002</c:v>
                </c:pt>
                <c:pt idx="515">
                  <c:v>54.2046323</c:v>
                </c:pt>
                <c:pt idx="516">
                  <c:v>49.547723300000001</c:v>
                </c:pt>
                <c:pt idx="517">
                  <c:v>49.544842899999999</c:v>
                </c:pt>
                <c:pt idx="518">
                  <c:v>45.380605500000001</c:v>
                </c:pt>
                <c:pt idx="519">
                  <c:v>53.079978799999999</c:v>
                </c:pt>
                <c:pt idx="520">
                  <c:v>56.276530899999997</c:v>
                </c:pt>
                <c:pt idx="521">
                  <c:v>59.150686700000001</c:v>
                </c:pt>
                <c:pt idx="522">
                  <c:v>59.245136500000001</c:v>
                </c:pt>
                <c:pt idx="523">
                  <c:v>52.808515999999997</c:v>
                </c:pt>
                <c:pt idx="524">
                  <c:v>51.989247300000002</c:v>
                </c:pt>
                <c:pt idx="525">
                  <c:v>56.3350054</c:v>
                </c:pt>
                <c:pt idx="526">
                  <c:v>59.6369805</c:v>
                </c:pt>
                <c:pt idx="527">
                  <c:v>52.968635300000003</c:v>
                </c:pt>
                <c:pt idx="528">
                  <c:v>50.4925888</c:v>
                </c:pt>
                <c:pt idx="529">
                  <c:v>52.4123029</c:v>
                </c:pt>
                <c:pt idx="530">
                  <c:v>53.702083899999998</c:v>
                </c:pt>
                <c:pt idx="531">
                  <c:v>58.440519299999998</c:v>
                </c:pt>
                <c:pt idx="532">
                  <c:v>59.538008499999997</c:v>
                </c:pt>
                <c:pt idx="533">
                  <c:v>48.960966200000001</c:v>
                </c:pt>
                <c:pt idx="534">
                  <c:v>51.4903665</c:v>
                </c:pt>
                <c:pt idx="535">
                  <c:v>58.659561199999999</c:v>
                </c:pt>
                <c:pt idx="536">
                  <c:v>52.630783000000001</c:v>
                </c:pt>
                <c:pt idx="537">
                  <c:v>60.989317700000001</c:v>
                </c:pt>
                <c:pt idx="538">
                  <c:v>52.9177459</c:v>
                </c:pt>
                <c:pt idx="539">
                  <c:v>59.495586099999997</c:v>
                </c:pt>
                <c:pt idx="540">
                  <c:v>56.351668199999999</c:v>
                </c:pt>
                <c:pt idx="541">
                  <c:v>48.182202500000002</c:v>
                </c:pt>
                <c:pt idx="542">
                  <c:v>51.032587800000002</c:v>
                </c:pt>
                <c:pt idx="543">
                  <c:v>59.512805100000001</c:v>
                </c:pt>
                <c:pt idx="544">
                  <c:v>52.192407600000003</c:v>
                </c:pt>
                <c:pt idx="545">
                  <c:v>61.883373900000002</c:v>
                </c:pt>
                <c:pt idx="546">
                  <c:v>58.667566000000001</c:v>
                </c:pt>
                <c:pt idx="547">
                  <c:v>55.1633347</c:v>
                </c:pt>
                <c:pt idx="548">
                  <c:v>53.324147400000001</c:v>
                </c:pt>
                <c:pt idx="549">
                  <c:v>61.719145099999999</c:v>
                </c:pt>
                <c:pt idx="550">
                  <c:v>48.484135899999998</c:v>
                </c:pt>
                <c:pt idx="551">
                  <c:v>60.906801799999997</c:v>
                </c:pt>
                <c:pt idx="552">
                  <c:v>50.3283731</c:v>
                </c:pt>
                <c:pt idx="553">
                  <c:v>48.994368199999997</c:v>
                </c:pt>
                <c:pt idx="554">
                  <c:v>57.448805499999999</c:v>
                </c:pt>
                <c:pt idx="555">
                  <c:v>58.077439400000003</c:v>
                </c:pt>
                <c:pt idx="556">
                  <c:v>62.696468799999998</c:v>
                </c:pt>
                <c:pt idx="557">
                  <c:v>63.526267199999999</c:v>
                </c:pt>
                <c:pt idx="558">
                  <c:v>57.844057200000002</c:v>
                </c:pt>
                <c:pt idx="559">
                  <c:v>49.777726299999998</c:v>
                </c:pt>
                <c:pt idx="560">
                  <c:v>58.454131400000001</c:v>
                </c:pt>
                <c:pt idx="561">
                  <c:v>53.837826900000003</c:v>
                </c:pt>
                <c:pt idx="562">
                  <c:v>55.658024500000003</c:v>
                </c:pt>
                <c:pt idx="563">
                  <c:v>59.845430100000002</c:v>
                </c:pt>
                <c:pt idx="564">
                  <c:v>50.1669117</c:v>
                </c:pt>
                <c:pt idx="565">
                  <c:v>61.6550668</c:v>
                </c:pt>
                <c:pt idx="566">
                  <c:v>53.615788600000002</c:v>
                </c:pt>
                <c:pt idx="567">
                  <c:v>54.865180899999999</c:v>
                </c:pt>
                <c:pt idx="568">
                  <c:v>60.811612199999999</c:v>
                </c:pt>
                <c:pt idx="569">
                  <c:v>53.078259699999997</c:v>
                </c:pt>
                <c:pt idx="570">
                  <c:v>52.535951300000001</c:v>
                </c:pt>
                <c:pt idx="571">
                  <c:v>54.635868100000003</c:v>
                </c:pt>
                <c:pt idx="572">
                  <c:v>56.609239000000002</c:v>
                </c:pt>
                <c:pt idx="573">
                  <c:v>48.745407</c:v>
                </c:pt>
                <c:pt idx="574">
                  <c:v>58.141839599999997</c:v>
                </c:pt>
                <c:pt idx="575">
                  <c:v>50.523454600000001</c:v>
                </c:pt>
                <c:pt idx="576">
                  <c:v>54.760772899999999</c:v>
                </c:pt>
                <c:pt idx="577">
                  <c:v>51.204287800000003</c:v>
                </c:pt>
                <c:pt idx="578">
                  <c:v>48.690633300000002</c:v>
                </c:pt>
                <c:pt idx="579">
                  <c:v>51.428890699999997</c:v>
                </c:pt>
                <c:pt idx="580">
                  <c:v>48.991177200000003</c:v>
                </c:pt>
                <c:pt idx="581">
                  <c:v>59.419927999999999</c:v>
                </c:pt>
                <c:pt idx="582">
                  <c:v>60.743595999999997</c:v>
                </c:pt>
                <c:pt idx="583">
                  <c:v>56.396467700000002</c:v>
                </c:pt>
                <c:pt idx="584">
                  <c:v>48.944935000000001</c:v>
                </c:pt>
                <c:pt idx="585">
                  <c:v>55.132570800000003</c:v>
                </c:pt>
                <c:pt idx="586">
                  <c:v>51.943318699999999</c:v>
                </c:pt>
                <c:pt idx="587">
                  <c:v>48.597431299999997</c:v>
                </c:pt>
                <c:pt idx="588">
                  <c:v>56.500543899999997</c:v>
                </c:pt>
                <c:pt idx="589">
                  <c:v>49.786931000000003</c:v>
                </c:pt>
                <c:pt idx="590">
                  <c:v>49.107584199999998</c:v>
                </c:pt>
                <c:pt idx="591">
                  <c:v>52.316714300000001</c:v>
                </c:pt>
                <c:pt idx="592">
                  <c:v>52.671660799999998</c:v>
                </c:pt>
                <c:pt idx="593">
                  <c:v>51.686774300000003</c:v>
                </c:pt>
                <c:pt idx="594">
                  <c:v>52.205429299999999</c:v>
                </c:pt>
                <c:pt idx="595">
                  <c:v>51.907215700000002</c:v>
                </c:pt>
                <c:pt idx="596">
                  <c:v>59.421669000000001</c:v>
                </c:pt>
                <c:pt idx="597">
                  <c:v>48.306715400000002</c:v>
                </c:pt>
                <c:pt idx="598">
                  <c:v>51.908843900000001</c:v>
                </c:pt>
                <c:pt idx="599">
                  <c:v>55.108449999999998</c:v>
                </c:pt>
                <c:pt idx="600">
                  <c:v>60.533163899999998</c:v>
                </c:pt>
                <c:pt idx="601">
                  <c:v>51.443156799999997</c:v>
                </c:pt>
                <c:pt idx="602">
                  <c:v>57.857846299999999</c:v>
                </c:pt>
                <c:pt idx="603">
                  <c:v>59.022614099999998</c:v>
                </c:pt>
                <c:pt idx="604">
                  <c:v>58.973808900000002</c:v>
                </c:pt>
                <c:pt idx="605">
                  <c:v>56.049972699999998</c:v>
                </c:pt>
                <c:pt idx="606">
                  <c:v>48.927350199999999</c:v>
                </c:pt>
                <c:pt idx="607">
                  <c:v>53.154321500000002</c:v>
                </c:pt>
                <c:pt idx="608">
                  <c:v>62.294902299999997</c:v>
                </c:pt>
                <c:pt idx="609">
                  <c:v>53.230318799999999</c:v>
                </c:pt>
                <c:pt idx="610">
                  <c:v>56.249347200000003</c:v>
                </c:pt>
                <c:pt idx="611">
                  <c:v>54.258958900000003</c:v>
                </c:pt>
                <c:pt idx="612">
                  <c:v>58.037769300000001</c:v>
                </c:pt>
                <c:pt idx="613">
                  <c:v>51.108727899999998</c:v>
                </c:pt>
                <c:pt idx="614">
                  <c:v>54.902435699999998</c:v>
                </c:pt>
                <c:pt idx="615">
                  <c:v>56.395752399999999</c:v>
                </c:pt>
                <c:pt idx="616">
                  <c:v>49.322406700000002</c:v>
                </c:pt>
                <c:pt idx="617">
                  <c:v>59.600371099999997</c:v>
                </c:pt>
                <c:pt idx="618">
                  <c:v>57.211849600000001</c:v>
                </c:pt>
                <c:pt idx="619">
                  <c:v>60.557216699999998</c:v>
                </c:pt>
                <c:pt idx="620">
                  <c:v>60.445992199999999</c:v>
                </c:pt>
                <c:pt idx="621">
                  <c:v>60.094208600000002</c:v>
                </c:pt>
                <c:pt idx="622">
                  <c:v>59.849936100000001</c:v>
                </c:pt>
                <c:pt idx="623">
                  <c:v>53.214859699999998</c:v>
                </c:pt>
                <c:pt idx="624">
                  <c:v>54.579138999999998</c:v>
                </c:pt>
                <c:pt idx="625">
                  <c:v>57.349866200000001</c:v>
                </c:pt>
                <c:pt idx="626">
                  <c:v>60.788148499999998</c:v>
                </c:pt>
                <c:pt idx="627">
                  <c:v>54.152560999999999</c:v>
                </c:pt>
                <c:pt idx="628">
                  <c:v>54.390700099999997</c:v>
                </c:pt>
                <c:pt idx="629">
                  <c:v>46.498386000000004</c:v>
                </c:pt>
                <c:pt idx="630">
                  <c:v>51.463569499999998</c:v>
                </c:pt>
                <c:pt idx="631">
                  <c:v>60.4288928</c:v>
                </c:pt>
                <c:pt idx="632">
                  <c:v>52.172030100000001</c:v>
                </c:pt>
                <c:pt idx="633">
                  <c:v>51.575428700000003</c:v>
                </c:pt>
                <c:pt idx="634">
                  <c:v>47.980747000000001</c:v>
                </c:pt>
                <c:pt idx="635">
                  <c:v>53.0228982</c:v>
                </c:pt>
                <c:pt idx="636">
                  <c:v>51.567748899999998</c:v>
                </c:pt>
                <c:pt idx="637">
                  <c:v>49.5477068</c:v>
                </c:pt>
                <c:pt idx="638">
                  <c:v>57.206821699999999</c:v>
                </c:pt>
                <c:pt idx="639">
                  <c:v>53.112706099999997</c:v>
                </c:pt>
                <c:pt idx="640">
                  <c:v>54.425131499999999</c:v>
                </c:pt>
                <c:pt idx="641">
                  <c:v>63.483055800000002</c:v>
                </c:pt>
                <c:pt idx="642">
                  <c:v>48.869082400000003</c:v>
                </c:pt>
                <c:pt idx="643">
                  <c:v>52.491670900000003</c:v>
                </c:pt>
                <c:pt idx="644">
                  <c:v>51.329333800000001</c:v>
                </c:pt>
                <c:pt idx="645">
                  <c:v>46.7836055</c:v>
                </c:pt>
                <c:pt idx="646">
                  <c:v>50.806451600000003</c:v>
                </c:pt>
                <c:pt idx="647">
                  <c:v>49.038812299999996</c:v>
                </c:pt>
                <c:pt idx="648">
                  <c:v>60.017021300000003</c:v>
                </c:pt>
                <c:pt idx="649">
                  <c:v>63.790456599999999</c:v>
                </c:pt>
                <c:pt idx="650">
                  <c:v>53.301959500000002</c:v>
                </c:pt>
                <c:pt idx="651">
                  <c:v>57.3128289</c:v>
                </c:pt>
                <c:pt idx="652">
                  <c:v>48.2202652</c:v>
                </c:pt>
                <c:pt idx="653">
                  <c:v>47.4910864</c:v>
                </c:pt>
                <c:pt idx="654">
                  <c:v>58.792188899999999</c:v>
                </c:pt>
                <c:pt idx="655">
                  <c:v>63.161321800000003</c:v>
                </c:pt>
                <c:pt idx="656">
                  <c:v>46.154593599999998</c:v>
                </c:pt>
                <c:pt idx="657">
                  <c:v>52.229751899999997</c:v>
                </c:pt>
                <c:pt idx="658">
                  <c:v>60.041474299999997</c:v>
                </c:pt>
                <c:pt idx="659">
                  <c:v>56.917161499999999</c:v>
                </c:pt>
                <c:pt idx="660">
                  <c:v>50.762532899999997</c:v>
                </c:pt>
                <c:pt idx="661">
                  <c:v>52.019335499999997</c:v>
                </c:pt>
                <c:pt idx="662">
                  <c:v>59.841641799999998</c:v>
                </c:pt>
                <c:pt idx="663">
                  <c:v>49.775264999999997</c:v>
                </c:pt>
                <c:pt idx="664">
                  <c:v>62.377908599999998</c:v>
                </c:pt>
                <c:pt idx="665">
                  <c:v>59.417478099999997</c:v>
                </c:pt>
                <c:pt idx="666">
                  <c:v>54.528810100000001</c:v>
                </c:pt>
                <c:pt idx="667">
                  <c:v>50.102230800000001</c:v>
                </c:pt>
                <c:pt idx="668">
                  <c:v>55.287852100000002</c:v>
                </c:pt>
                <c:pt idx="669">
                  <c:v>55.324104499999997</c:v>
                </c:pt>
                <c:pt idx="670">
                  <c:v>57.3393862</c:v>
                </c:pt>
                <c:pt idx="671">
                  <c:v>58.3750681</c:v>
                </c:pt>
                <c:pt idx="672">
                  <c:v>48.716632400000002</c:v>
                </c:pt>
                <c:pt idx="673">
                  <c:v>57.577385700000001</c:v>
                </c:pt>
                <c:pt idx="674">
                  <c:v>58.914588600000002</c:v>
                </c:pt>
                <c:pt idx="675">
                  <c:v>58.860844899999996</c:v>
                </c:pt>
                <c:pt idx="676">
                  <c:v>59.514656199999997</c:v>
                </c:pt>
                <c:pt idx="677">
                  <c:v>52.274022000000002</c:v>
                </c:pt>
                <c:pt idx="678">
                  <c:v>56.438317099999999</c:v>
                </c:pt>
                <c:pt idx="679">
                  <c:v>50.305816</c:v>
                </c:pt>
                <c:pt idx="680">
                  <c:v>56.090641300000001</c:v>
                </c:pt>
                <c:pt idx="681">
                  <c:v>59.449371999999997</c:v>
                </c:pt>
                <c:pt idx="682">
                  <c:v>60.7785285</c:v>
                </c:pt>
                <c:pt idx="683">
                  <c:v>55.797545100000001</c:v>
                </c:pt>
                <c:pt idx="684">
                  <c:v>60.458743900000002</c:v>
                </c:pt>
                <c:pt idx="685">
                  <c:v>50.717773700000002</c:v>
                </c:pt>
                <c:pt idx="686">
                  <c:v>53.504829200000003</c:v>
                </c:pt>
                <c:pt idx="687">
                  <c:v>61.200140400000002</c:v>
                </c:pt>
                <c:pt idx="688">
                  <c:v>59.739664699999999</c:v>
                </c:pt>
                <c:pt idx="689">
                  <c:v>54.891937400000003</c:v>
                </c:pt>
                <c:pt idx="690">
                  <c:v>52.286743199999997</c:v>
                </c:pt>
                <c:pt idx="691">
                  <c:v>58.280889100000003</c:v>
                </c:pt>
                <c:pt idx="692">
                  <c:v>54.885346599999998</c:v>
                </c:pt>
                <c:pt idx="693">
                  <c:v>62.318071799999998</c:v>
                </c:pt>
                <c:pt idx="694">
                  <c:v>58.7289545</c:v>
                </c:pt>
                <c:pt idx="695">
                  <c:v>61.906036299999997</c:v>
                </c:pt>
                <c:pt idx="696">
                  <c:v>53.861347899999998</c:v>
                </c:pt>
                <c:pt idx="697">
                  <c:v>50.7653599</c:v>
                </c:pt>
                <c:pt idx="698">
                  <c:v>59.491689899999997</c:v>
                </c:pt>
                <c:pt idx="699">
                  <c:v>58.0063478</c:v>
                </c:pt>
                <c:pt idx="700">
                  <c:v>60.501196800000002</c:v>
                </c:pt>
                <c:pt idx="701">
                  <c:v>61.813921299999997</c:v>
                </c:pt>
                <c:pt idx="702">
                  <c:v>54.087162999999997</c:v>
                </c:pt>
                <c:pt idx="703">
                  <c:v>56.971514499999998</c:v>
                </c:pt>
                <c:pt idx="704">
                  <c:v>54.248822500000003</c:v>
                </c:pt>
                <c:pt idx="705">
                  <c:v>59.455384700000003</c:v>
                </c:pt>
                <c:pt idx="706">
                  <c:v>53.220333400000001</c:v>
                </c:pt>
                <c:pt idx="707">
                  <c:v>61.037746599999998</c:v>
                </c:pt>
                <c:pt idx="708">
                  <c:v>48.340926600000003</c:v>
                </c:pt>
                <c:pt idx="709">
                  <c:v>56.229684399999996</c:v>
                </c:pt>
                <c:pt idx="710">
                  <c:v>58.950690299999998</c:v>
                </c:pt>
                <c:pt idx="711">
                  <c:v>47.884078600000002</c:v>
                </c:pt>
                <c:pt idx="712">
                  <c:v>53.353520899999999</c:v>
                </c:pt>
                <c:pt idx="713">
                  <c:v>61.764219900000001</c:v>
                </c:pt>
                <c:pt idx="714">
                  <c:v>57.829234399999997</c:v>
                </c:pt>
                <c:pt idx="715">
                  <c:v>59.760802499999997</c:v>
                </c:pt>
                <c:pt idx="716">
                  <c:v>60.537760200000001</c:v>
                </c:pt>
                <c:pt idx="717">
                  <c:v>56.373843899999997</c:v>
                </c:pt>
                <c:pt idx="718">
                  <c:v>59.173743299999998</c:v>
                </c:pt>
                <c:pt idx="719">
                  <c:v>51.956598700000001</c:v>
                </c:pt>
                <c:pt idx="720">
                  <c:v>56.9586434</c:v>
                </c:pt>
                <c:pt idx="721">
                  <c:v>61.497388399999998</c:v>
                </c:pt>
                <c:pt idx="722">
                  <c:v>52.618104199999998</c:v>
                </c:pt>
                <c:pt idx="723">
                  <c:v>48.649031899999997</c:v>
                </c:pt>
                <c:pt idx="724">
                  <c:v>60.654270799999999</c:v>
                </c:pt>
                <c:pt idx="725">
                  <c:v>52.973546300000002</c:v>
                </c:pt>
                <c:pt idx="726">
                  <c:v>59.115340699999997</c:v>
                </c:pt>
                <c:pt idx="727">
                  <c:v>63.171329800000002</c:v>
                </c:pt>
                <c:pt idx="728">
                  <c:v>60.036833799999997</c:v>
                </c:pt>
                <c:pt idx="729">
                  <c:v>58.268553300000001</c:v>
                </c:pt>
                <c:pt idx="730">
                  <c:v>60.893004500000004</c:v>
                </c:pt>
                <c:pt idx="731">
                  <c:v>56.670536300000002</c:v>
                </c:pt>
                <c:pt idx="732">
                  <c:v>48.174241000000002</c:v>
                </c:pt>
                <c:pt idx="733">
                  <c:v>57.109408799999997</c:v>
                </c:pt>
                <c:pt idx="734">
                  <c:v>54.908214000000001</c:v>
                </c:pt>
                <c:pt idx="735">
                  <c:v>46.092523300000003</c:v>
                </c:pt>
                <c:pt idx="736">
                  <c:v>58.186205700000002</c:v>
                </c:pt>
                <c:pt idx="737">
                  <c:v>51.443028699999999</c:v>
                </c:pt>
                <c:pt idx="738">
                  <c:v>59.806314700000001</c:v>
                </c:pt>
                <c:pt idx="739">
                  <c:v>50.6168914</c:v>
                </c:pt>
                <c:pt idx="740">
                  <c:v>55.629588599999998</c:v>
                </c:pt>
                <c:pt idx="741">
                  <c:v>58.296241899999998</c:v>
                </c:pt>
                <c:pt idx="742">
                  <c:v>50.279106599999999</c:v>
                </c:pt>
                <c:pt idx="743">
                  <c:v>47.746716200000002</c:v>
                </c:pt>
                <c:pt idx="744">
                  <c:v>54.630856700000002</c:v>
                </c:pt>
                <c:pt idx="745">
                  <c:v>56.162390799999997</c:v>
                </c:pt>
                <c:pt idx="746">
                  <c:v>56.219649500000003</c:v>
                </c:pt>
                <c:pt idx="747">
                  <c:v>47.2612782</c:v>
                </c:pt>
                <c:pt idx="748">
                  <c:v>50.164473700000002</c:v>
                </c:pt>
                <c:pt idx="749">
                  <c:v>60.9662632</c:v>
                </c:pt>
                <c:pt idx="750">
                  <c:v>61.502713800000002</c:v>
                </c:pt>
                <c:pt idx="751">
                  <c:v>59.331275499999997</c:v>
                </c:pt>
                <c:pt idx="752">
                  <c:v>59.359145099999999</c:v>
                </c:pt>
                <c:pt idx="753">
                  <c:v>59.706864299999999</c:v>
                </c:pt>
                <c:pt idx="754">
                  <c:v>50.924483700000003</c:v>
                </c:pt>
                <c:pt idx="755">
                  <c:v>53.4524203</c:v>
                </c:pt>
                <c:pt idx="756">
                  <c:v>50.161925500000002</c:v>
                </c:pt>
                <c:pt idx="757">
                  <c:v>58.709378800000003</c:v>
                </c:pt>
                <c:pt idx="758">
                  <c:v>63.2871156</c:v>
                </c:pt>
                <c:pt idx="759">
                  <c:v>58.923300900000001</c:v>
                </c:pt>
                <c:pt idx="760">
                  <c:v>53.348205499999999</c:v>
                </c:pt>
                <c:pt idx="761">
                  <c:v>50.164907700000001</c:v>
                </c:pt>
                <c:pt idx="762">
                  <c:v>59.281419900000003</c:v>
                </c:pt>
                <c:pt idx="763">
                  <c:v>55.0995062</c:v>
                </c:pt>
                <c:pt idx="764">
                  <c:v>51.502026200000003</c:v>
                </c:pt>
                <c:pt idx="765">
                  <c:v>53.977247300000002</c:v>
                </c:pt>
                <c:pt idx="766">
                  <c:v>51.393857799999999</c:v>
                </c:pt>
                <c:pt idx="767">
                  <c:v>61.004308000000002</c:v>
                </c:pt>
                <c:pt idx="768">
                  <c:v>47.443273499999997</c:v>
                </c:pt>
                <c:pt idx="769">
                  <c:v>61.864330299999999</c:v>
                </c:pt>
                <c:pt idx="770">
                  <c:v>58.102954500000003</c:v>
                </c:pt>
                <c:pt idx="771">
                  <c:v>47.994733600000004</c:v>
                </c:pt>
                <c:pt idx="772">
                  <c:v>55.894807</c:v>
                </c:pt>
                <c:pt idx="773">
                  <c:v>55.299979800000003</c:v>
                </c:pt>
                <c:pt idx="774">
                  <c:v>58.871356200000001</c:v>
                </c:pt>
                <c:pt idx="775">
                  <c:v>52.0166507</c:v>
                </c:pt>
                <c:pt idx="776">
                  <c:v>58.433598600000003</c:v>
                </c:pt>
                <c:pt idx="777">
                  <c:v>55.468162700000001</c:v>
                </c:pt>
                <c:pt idx="778">
                  <c:v>60.280984400000001</c:v>
                </c:pt>
                <c:pt idx="779">
                  <c:v>60.02807</c:v>
                </c:pt>
                <c:pt idx="780">
                  <c:v>48.737988799999997</c:v>
                </c:pt>
                <c:pt idx="781">
                  <c:v>50.354718499999997</c:v>
                </c:pt>
                <c:pt idx="782">
                  <c:v>57.786710300000003</c:v>
                </c:pt>
                <c:pt idx="783">
                  <c:v>60.370778600000001</c:v>
                </c:pt>
                <c:pt idx="784">
                  <c:v>60.169391599999997</c:v>
                </c:pt>
                <c:pt idx="785">
                  <c:v>59.788699299999998</c:v>
                </c:pt>
                <c:pt idx="786">
                  <c:v>56.6203377</c:v>
                </c:pt>
                <c:pt idx="787">
                  <c:v>49.717922899999998</c:v>
                </c:pt>
                <c:pt idx="788">
                  <c:v>50.960954700000002</c:v>
                </c:pt>
                <c:pt idx="789">
                  <c:v>59.888334399999998</c:v>
                </c:pt>
                <c:pt idx="790">
                  <c:v>53.888143800000002</c:v>
                </c:pt>
                <c:pt idx="791">
                  <c:v>57.998785699999999</c:v>
                </c:pt>
                <c:pt idx="792">
                  <c:v>61.717400099999999</c:v>
                </c:pt>
                <c:pt idx="793">
                  <c:v>63.296850800000001</c:v>
                </c:pt>
                <c:pt idx="794">
                  <c:v>55.217980599999997</c:v>
                </c:pt>
                <c:pt idx="795">
                  <c:v>51.516865000000003</c:v>
                </c:pt>
                <c:pt idx="796">
                  <c:v>52.081934199999999</c:v>
                </c:pt>
                <c:pt idx="797">
                  <c:v>60.247380999999997</c:v>
                </c:pt>
                <c:pt idx="798">
                  <c:v>52.497398500000003</c:v>
                </c:pt>
                <c:pt idx="799">
                  <c:v>48.103870299999997</c:v>
                </c:pt>
                <c:pt idx="800">
                  <c:v>58.913539399999998</c:v>
                </c:pt>
                <c:pt idx="801">
                  <c:v>55.973378199999999</c:v>
                </c:pt>
                <c:pt idx="802">
                  <c:v>59.552439800000002</c:v>
                </c:pt>
                <c:pt idx="803">
                  <c:v>60.894713400000001</c:v>
                </c:pt>
                <c:pt idx="804">
                  <c:v>61.692899300000001</c:v>
                </c:pt>
                <c:pt idx="805">
                  <c:v>52.797905999999998</c:v>
                </c:pt>
                <c:pt idx="806">
                  <c:v>53.875938400000003</c:v>
                </c:pt>
                <c:pt idx="807">
                  <c:v>57.056443399999999</c:v>
                </c:pt>
                <c:pt idx="808">
                  <c:v>57.331836899999999</c:v>
                </c:pt>
                <c:pt idx="809">
                  <c:v>49.744901400000003</c:v>
                </c:pt>
                <c:pt idx="810">
                  <c:v>51.944248999999999</c:v>
                </c:pt>
                <c:pt idx="811">
                  <c:v>58.973837199999998</c:v>
                </c:pt>
                <c:pt idx="812">
                  <c:v>59.045925699999998</c:v>
                </c:pt>
                <c:pt idx="813">
                  <c:v>49.573082900000003</c:v>
                </c:pt>
                <c:pt idx="814">
                  <c:v>54.611382800000001</c:v>
                </c:pt>
                <c:pt idx="815">
                  <c:v>59.286375700000001</c:v>
                </c:pt>
                <c:pt idx="816">
                  <c:v>60.531337299999997</c:v>
                </c:pt>
                <c:pt idx="817">
                  <c:v>55.795299399999998</c:v>
                </c:pt>
                <c:pt idx="818">
                  <c:v>53.150123100000002</c:v>
                </c:pt>
                <c:pt idx="819">
                  <c:v>57.635862699999997</c:v>
                </c:pt>
                <c:pt idx="820">
                  <c:v>50.408280900000001</c:v>
                </c:pt>
                <c:pt idx="821">
                  <c:v>59.904973200000001</c:v>
                </c:pt>
                <c:pt idx="822">
                  <c:v>47.747785899999997</c:v>
                </c:pt>
                <c:pt idx="823">
                  <c:v>51.047494299999997</c:v>
                </c:pt>
                <c:pt idx="824">
                  <c:v>54.371246800000002</c:v>
                </c:pt>
                <c:pt idx="825">
                  <c:v>58.6231948</c:v>
                </c:pt>
                <c:pt idx="826">
                  <c:v>59.355992399999998</c:v>
                </c:pt>
                <c:pt idx="827">
                  <c:v>54.780231800000003</c:v>
                </c:pt>
                <c:pt idx="828">
                  <c:v>50.130812499999998</c:v>
                </c:pt>
                <c:pt idx="829">
                  <c:v>49.527265</c:v>
                </c:pt>
                <c:pt idx="830">
                  <c:v>58.833163499999998</c:v>
                </c:pt>
                <c:pt idx="831">
                  <c:v>60.050606700000003</c:v>
                </c:pt>
                <c:pt idx="832">
                  <c:v>52.445037999999997</c:v>
                </c:pt>
                <c:pt idx="833">
                  <c:v>56.063950599999998</c:v>
                </c:pt>
                <c:pt idx="834">
                  <c:v>59.362324800000003</c:v>
                </c:pt>
                <c:pt idx="835">
                  <c:v>55.977778800000003</c:v>
                </c:pt>
                <c:pt idx="836">
                  <c:v>45.979721099999999</c:v>
                </c:pt>
                <c:pt idx="837">
                  <c:v>55.898348200000001</c:v>
                </c:pt>
                <c:pt idx="838">
                  <c:v>52.206275699999999</c:v>
                </c:pt>
                <c:pt idx="839">
                  <c:v>58.672318099999998</c:v>
                </c:pt>
                <c:pt idx="840">
                  <c:v>54.832949499999998</c:v>
                </c:pt>
                <c:pt idx="841">
                  <c:v>58.324877200000003</c:v>
                </c:pt>
                <c:pt idx="842">
                  <c:v>51.246252599999998</c:v>
                </c:pt>
                <c:pt idx="843">
                  <c:v>54.578434100000003</c:v>
                </c:pt>
                <c:pt idx="844">
                  <c:v>54.675815299999996</c:v>
                </c:pt>
                <c:pt idx="845">
                  <c:v>58.989935000000003</c:v>
                </c:pt>
                <c:pt idx="846">
                  <c:v>54.798084899999999</c:v>
                </c:pt>
                <c:pt idx="847">
                  <c:v>58.384257900000001</c:v>
                </c:pt>
                <c:pt idx="848">
                  <c:v>61.529223399999999</c:v>
                </c:pt>
                <c:pt idx="849">
                  <c:v>60.095331600000002</c:v>
                </c:pt>
                <c:pt idx="850">
                  <c:v>58.018055099999998</c:v>
                </c:pt>
                <c:pt idx="851">
                  <c:v>60.242249899999997</c:v>
                </c:pt>
                <c:pt idx="852">
                  <c:v>57.615835599999997</c:v>
                </c:pt>
                <c:pt idx="853">
                  <c:v>60.288249499999999</c:v>
                </c:pt>
                <c:pt idx="854">
                  <c:v>59.477736100000001</c:v>
                </c:pt>
                <c:pt idx="855">
                  <c:v>48.211776999999998</c:v>
                </c:pt>
                <c:pt idx="856">
                  <c:v>53.373129400000003</c:v>
                </c:pt>
                <c:pt idx="857">
                  <c:v>59.984854800000001</c:v>
                </c:pt>
                <c:pt idx="858">
                  <c:v>61.288845600000002</c:v>
                </c:pt>
                <c:pt idx="859">
                  <c:v>50.9264455</c:v>
                </c:pt>
                <c:pt idx="860">
                  <c:v>52.073805800000002</c:v>
                </c:pt>
                <c:pt idx="861">
                  <c:v>49.123550799999997</c:v>
                </c:pt>
                <c:pt idx="862">
                  <c:v>56.470813800000002</c:v>
                </c:pt>
                <c:pt idx="863">
                  <c:v>47.549005899999997</c:v>
                </c:pt>
                <c:pt idx="864">
                  <c:v>60.353521000000001</c:v>
                </c:pt>
                <c:pt idx="865">
                  <c:v>58.430609500000003</c:v>
                </c:pt>
                <c:pt idx="866">
                  <c:v>47.642015000000001</c:v>
                </c:pt>
                <c:pt idx="867">
                  <c:v>49.084973699999999</c:v>
                </c:pt>
                <c:pt idx="868">
                  <c:v>49.093335799999998</c:v>
                </c:pt>
                <c:pt idx="869">
                  <c:v>49.327921699999997</c:v>
                </c:pt>
                <c:pt idx="870">
                  <c:v>51.9673704</c:v>
                </c:pt>
                <c:pt idx="871">
                  <c:v>49.238410600000002</c:v>
                </c:pt>
                <c:pt idx="872">
                  <c:v>54.947357799999999</c:v>
                </c:pt>
                <c:pt idx="873">
                  <c:v>53.838661299999998</c:v>
                </c:pt>
                <c:pt idx="874">
                  <c:v>48.731766299999997</c:v>
                </c:pt>
                <c:pt idx="875">
                  <c:v>48.514790699999999</c:v>
                </c:pt>
                <c:pt idx="876">
                  <c:v>54.064678000000001</c:v>
                </c:pt>
                <c:pt idx="877">
                  <c:v>63.0364</c:v>
                </c:pt>
                <c:pt idx="878">
                  <c:v>56.263200099999999</c:v>
                </c:pt>
                <c:pt idx="879">
                  <c:v>58.037328100000003</c:v>
                </c:pt>
                <c:pt idx="880">
                  <c:v>55.875821500000001</c:v>
                </c:pt>
                <c:pt idx="881">
                  <c:v>59.756640300000001</c:v>
                </c:pt>
                <c:pt idx="882">
                  <c:v>61.690351300000003</c:v>
                </c:pt>
                <c:pt idx="883">
                  <c:v>56.719427799999998</c:v>
                </c:pt>
                <c:pt idx="884">
                  <c:v>51.198266199999999</c:v>
                </c:pt>
                <c:pt idx="885">
                  <c:v>58.519944799999998</c:v>
                </c:pt>
                <c:pt idx="886">
                  <c:v>49.697975399999997</c:v>
                </c:pt>
                <c:pt idx="887">
                  <c:v>52.290141599999998</c:v>
                </c:pt>
                <c:pt idx="888">
                  <c:v>57.260442300000001</c:v>
                </c:pt>
                <c:pt idx="889">
                  <c:v>58.238040699999999</c:v>
                </c:pt>
                <c:pt idx="890">
                  <c:v>58.070264799999997</c:v>
                </c:pt>
                <c:pt idx="891">
                  <c:v>58.335872799999997</c:v>
                </c:pt>
                <c:pt idx="892">
                  <c:v>55.430603699999999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E-48FB-B268-8BA1A7B2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88159"/>
        <c:axId val="1947279199"/>
      </c:scatterChart>
      <c:valAx>
        <c:axId val="182708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279199"/>
        <c:crosses val="autoZero"/>
        <c:crossBetween val="midCat"/>
      </c:valAx>
      <c:valAx>
        <c:axId val="19472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08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restaurant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'[1]covid.test'!$BY$1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'[1]covid.test'!$BP$2:$BP$894</c:f>
              <c:numCache>
                <c:formatCode>General</c:formatCode>
                <c:ptCount val="893"/>
                <c:pt idx="0">
                  <c:v>8.6665083000000003</c:v>
                </c:pt>
                <c:pt idx="1">
                  <c:v>21.473941</c:v>
                </c:pt>
                <c:pt idx="2">
                  <c:v>19.698013199999998</c:v>
                </c:pt>
                <c:pt idx="3">
                  <c:v>16.613888200000002</c:v>
                </c:pt>
                <c:pt idx="4">
                  <c:v>19.861679599999999</c:v>
                </c:pt>
                <c:pt idx="5">
                  <c:v>21.071296400000001</c:v>
                </c:pt>
                <c:pt idx="6">
                  <c:v>17.5156031</c:v>
                </c:pt>
                <c:pt idx="7">
                  <c:v>19.686119999999999</c:v>
                </c:pt>
                <c:pt idx="8">
                  <c:v>21.751937000000002</c:v>
                </c:pt>
                <c:pt idx="9">
                  <c:v>9.375</c:v>
                </c:pt>
                <c:pt idx="10">
                  <c:v>5.3379403999999999</c:v>
                </c:pt>
                <c:pt idx="11">
                  <c:v>24.281791200000001</c:v>
                </c:pt>
                <c:pt idx="12">
                  <c:v>18.497688199999999</c:v>
                </c:pt>
                <c:pt idx="13">
                  <c:v>18.9587507</c:v>
                </c:pt>
                <c:pt idx="14">
                  <c:v>7.4261654999999998</c:v>
                </c:pt>
                <c:pt idx="15">
                  <c:v>18.970141000000002</c:v>
                </c:pt>
                <c:pt idx="16">
                  <c:v>13.303338500000001</c:v>
                </c:pt>
                <c:pt idx="17">
                  <c:v>18.772800400000001</c:v>
                </c:pt>
                <c:pt idx="18">
                  <c:v>8.2723545000000005</c:v>
                </c:pt>
                <c:pt idx="19">
                  <c:v>19.797162</c:v>
                </c:pt>
                <c:pt idx="20">
                  <c:v>10.2717391</c:v>
                </c:pt>
                <c:pt idx="21">
                  <c:v>19.5638662</c:v>
                </c:pt>
                <c:pt idx="22">
                  <c:v>6.9632605999999999</c:v>
                </c:pt>
                <c:pt idx="23">
                  <c:v>10.523504300000001</c:v>
                </c:pt>
                <c:pt idx="24">
                  <c:v>14.8588708</c:v>
                </c:pt>
                <c:pt idx="25">
                  <c:v>16.944501500000001</c:v>
                </c:pt>
                <c:pt idx="26">
                  <c:v>15.5249311</c:v>
                </c:pt>
                <c:pt idx="27">
                  <c:v>14.9324735</c:v>
                </c:pt>
                <c:pt idx="28">
                  <c:v>19.390699099999999</c:v>
                </c:pt>
                <c:pt idx="29">
                  <c:v>14.9433913</c:v>
                </c:pt>
                <c:pt idx="30">
                  <c:v>8.1140364999999992</c:v>
                </c:pt>
                <c:pt idx="31">
                  <c:v>24.532411</c:v>
                </c:pt>
                <c:pt idx="32">
                  <c:v>15.6164022</c:v>
                </c:pt>
                <c:pt idx="33">
                  <c:v>14.335245799999999</c:v>
                </c:pt>
                <c:pt idx="34">
                  <c:v>21.972462199999999</c:v>
                </c:pt>
                <c:pt idx="35">
                  <c:v>16.617926000000001</c:v>
                </c:pt>
                <c:pt idx="36">
                  <c:v>8.7869197999999997</c:v>
                </c:pt>
                <c:pt idx="37">
                  <c:v>24.6646733</c:v>
                </c:pt>
                <c:pt idx="38">
                  <c:v>17.7575851</c:v>
                </c:pt>
                <c:pt idx="39">
                  <c:v>17.656670200000001</c:v>
                </c:pt>
                <c:pt idx="40">
                  <c:v>24.0780952</c:v>
                </c:pt>
                <c:pt idx="41">
                  <c:v>20.1786554</c:v>
                </c:pt>
                <c:pt idx="42">
                  <c:v>13.3697087</c:v>
                </c:pt>
                <c:pt idx="43">
                  <c:v>17.911647200000001</c:v>
                </c:pt>
                <c:pt idx="44">
                  <c:v>25.416081999999999</c:v>
                </c:pt>
                <c:pt idx="45">
                  <c:v>18.11448</c:v>
                </c:pt>
                <c:pt idx="46">
                  <c:v>7.9496756</c:v>
                </c:pt>
                <c:pt idx="47">
                  <c:v>17.7739029</c:v>
                </c:pt>
                <c:pt idx="48">
                  <c:v>14.1120283</c:v>
                </c:pt>
                <c:pt idx="49">
                  <c:v>17.181059399999999</c:v>
                </c:pt>
                <c:pt idx="50">
                  <c:v>15.7070547</c:v>
                </c:pt>
                <c:pt idx="51">
                  <c:v>18.269418900000002</c:v>
                </c:pt>
                <c:pt idx="52">
                  <c:v>21.466246000000002</c:v>
                </c:pt>
                <c:pt idx="53">
                  <c:v>18.923266999999999</c:v>
                </c:pt>
                <c:pt idx="54">
                  <c:v>8.6654450000000001</c:v>
                </c:pt>
                <c:pt idx="55">
                  <c:v>20.900268799999999</c:v>
                </c:pt>
                <c:pt idx="56">
                  <c:v>22.755676000000001</c:v>
                </c:pt>
                <c:pt idx="57">
                  <c:v>20.383304200000001</c:v>
                </c:pt>
                <c:pt idx="58">
                  <c:v>14.1185551</c:v>
                </c:pt>
                <c:pt idx="59">
                  <c:v>8.8419931999999992</c:v>
                </c:pt>
                <c:pt idx="60">
                  <c:v>22.372803699999999</c:v>
                </c:pt>
                <c:pt idx="61">
                  <c:v>16.531280200000001</c:v>
                </c:pt>
                <c:pt idx="62">
                  <c:v>17.260070500000001</c:v>
                </c:pt>
                <c:pt idx="63">
                  <c:v>15.667904500000001</c:v>
                </c:pt>
                <c:pt idx="64">
                  <c:v>8.1522181000000007</c:v>
                </c:pt>
                <c:pt idx="65">
                  <c:v>16.541570199999999</c:v>
                </c:pt>
                <c:pt idx="66">
                  <c:v>18.793511599999999</c:v>
                </c:pt>
                <c:pt idx="67">
                  <c:v>20.958953300000001</c:v>
                </c:pt>
                <c:pt idx="68">
                  <c:v>17.198630900000001</c:v>
                </c:pt>
                <c:pt idx="69">
                  <c:v>4.5406380000000004</c:v>
                </c:pt>
                <c:pt idx="70">
                  <c:v>6.1734080000000002</c:v>
                </c:pt>
                <c:pt idx="71">
                  <c:v>22.491477199999999</c:v>
                </c:pt>
                <c:pt idx="72">
                  <c:v>9.3863160000000008</c:v>
                </c:pt>
                <c:pt idx="73">
                  <c:v>16.1971056</c:v>
                </c:pt>
                <c:pt idx="74">
                  <c:v>11.989247300000001</c:v>
                </c:pt>
                <c:pt idx="75">
                  <c:v>21.909657800000002</c:v>
                </c:pt>
                <c:pt idx="76">
                  <c:v>17.564149400000002</c:v>
                </c:pt>
                <c:pt idx="77">
                  <c:v>10.7432851</c:v>
                </c:pt>
                <c:pt idx="78">
                  <c:v>16.832214100000002</c:v>
                </c:pt>
                <c:pt idx="79">
                  <c:v>12.899199899999999</c:v>
                </c:pt>
                <c:pt idx="80">
                  <c:v>7.5052848000000001</c:v>
                </c:pt>
                <c:pt idx="81">
                  <c:v>18.799772099999998</c:v>
                </c:pt>
                <c:pt idx="82">
                  <c:v>20.1130903</c:v>
                </c:pt>
                <c:pt idx="83">
                  <c:v>9.5364123000000003</c:v>
                </c:pt>
                <c:pt idx="84">
                  <c:v>20.239196499999998</c:v>
                </c:pt>
                <c:pt idx="85">
                  <c:v>23.538111099999998</c:v>
                </c:pt>
                <c:pt idx="86">
                  <c:v>17.181221600000001</c:v>
                </c:pt>
                <c:pt idx="87">
                  <c:v>8.1130169999999993</c:v>
                </c:pt>
                <c:pt idx="88">
                  <c:v>18.531818099999999</c:v>
                </c:pt>
                <c:pt idx="89">
                  <c:v>4.6672285000000002</c:v>
                </c:pt>
                <c:pt idx="90">
                  <c:v>14.9702725</c:v>
                </c:pt>
                <c:pt idx="91">
                  <c:v>15.8967901</c:v>
                </c:pt>
                <c:pt idx="92">
                  <c:v>8.5100960000000008</c:v>
                </c:pt>
                <c:pt idx="93">
                  <c:v>19.512317100000001</c:v>
                </c:pt>
                <c:pt idx="94">
                  <c:v>10.060533899999999</c:v>
                </c:pt>
                <c:pt idx="95">
                  <c:v>13.6050507</c:v>
                </c:pt>
                <c:pt idx="96">
                  <c:v>16.737935400000001</c:v>
                </c:pt>
                <c:pt idx="97">
                  <c:v>17.390333900000002</c:v>
                </c:pt>
                <c:pt idx="98">
                  <c:v>19.349168800000001</c:v>
                </c:pt>
                <c:pt idx="99">
                  <c:v>11.6080402</c:v>
                </c:pt>
                <c:pt idx="100">
                  <c:v>20.568482800000002</c:v>
                </c:pt>
                <c:pt idx="101">
                  <c:v>7.4384787000000001</c:v>
                </c:pt>
                <c:pt idx="102">
                  <c:v>4.7561051000000001</c:v>
                </c:pt>
                <c:pt idx="103">
                  <c:v>20.312240500000001</c:v>
                </c:pt>
                <c:pt idx="104">
                  <c:v>17.394579</c:v>
                </c:pt>
                <c:pt idx="105">
                  <c:v>13.158652399999999</c:v>
                </c:pt>
                <c:pt idx="106">
                  <c:v>13.206989699999999</c:v>
                </c:pt>
                <c:pt idx="107">
                  <c:v>9.6943857999999992</c:v>
                </c:pt>
                <c:pt idx="108">
                  <c:v>5.0941349000000002</c:v>
                </c:pt>
                <c:pt idx="109">
                  <c:v>24.405519099999999</c:v>
                </c:pt>
                <c:pt idx="110">
                  <c:v>22.292320100000001</c:v>
                </c:pt>
                <c:pt idx="111">
                  <c:v>19.357497899999998</c:v>
                </c:pt>
                <c:pt idx="112">
                  <c:v>18.5431858</c:v>
                </c:pt>
                <c:pt idx="113">
                  <c:v>15.64438</c:v>
                </c:pt>
                <c:pt idx="114">
                  <c:v>24.92539</c:v>
                </c:pt>
                <c:pt idx="115">
                  <c:v>22.0365304</c:v>
                </c:pt>
                <c:pt idx="116">
                  <c:v>10.1007485</c:v>
                </c:pt>
                <c:pt idx="117">
                  <c:v>20.940900500000001</c:v>
                </c:pt>
                <c:pt idx="118">
                  <c:v>9.3254058999999998</c:v>
                </c:pt>
                <c:pt idx="119">
                  <c:v>8.8624208000000007</c:v>
                </c:pt>
                <c:pt idx="120">
                  <c:v>18.378007799999999</c:v>
                </c:pt>
                <c:pt idx="121">
                  <c:v>14.311401399999999</c:v>
                </c:pt>
                <c:pt idx="122">
                  <c:v>9.2036692000000002</c:v>
                </c:pt>
                <c:pt idx="123">
                  <c:v>5.0571511999999998</c:v>
                </c:pt>
                <c:pt idx="124">
                  <c:v>15.233440399999999</c:v>
                </c:pt>
                <c:pt idx="125">
                  <c:v>19.8685902</c:v>
                </c:pt>
                <c:pt idx="126">
                  <c:v>10.0899888</c:v>
                </c:pt>
                <c:pt idx="127">
                  <c:v>22.352108699999999</c:v>
                </c:pt>
                <c:pt idx="128">
                  <c:v>19.275536200000001</c:v>
                </c:pt>
                <c:pt idx="129">
                  <c:v>23.614586800000001</c:v>
                </c:pt>
                <c:pt idx="130">
                  <c:v>25.007697</c:v>
                </c:pt>
                <c:pt idx="131">
                  <c:v>24.125401</c:v>
                </c:pt>
                <c:pt idx="132">
                  <c:v>8.3096753999999997</c:v>
                </c:pt>
                <c:pt idx="133">
                  <c:v>19.324761899999999</c:v>
                </c:pt>
                <c:pt idx="134">
                  <c:v>14.1645363</c:v>
                </c:pt>
                <c:pt idx="135">
                  <c:v>15.532171699999999</c:v>
                </c:pt>
                <c:pt idx="136">
                  <c:v>14.820711599999999</c:v>
                </c:pt>
                <c:pt idx="137">
                  <c:v>19.3540846</c:v>
                </c:pt>
                <c:pt idx="138">
                  <c:v>12.0983014</c:v>
                </c:pt>
                <c:pt idx="139">
                  <c:v>16.4370239</c:v>
                </c:pt>
                <c:pt idx="140">
                  <c:v>16.140671600000001</c:v>
                </c:pt>
                <c:pt idx="141">
                  <c:v>21.9231953</c:v>
                </c:pt>
                <c:pt idx="142">
                  <c:v>23.796969099999998</c:v>
                </c:pt>
                <c:pt idx="143">
                  <c:v>15.4005215</c:v>
                </c:pt>
                <c:pt idx="144">
                  <c:v>7.9896060000000002</c:v>
                </c:pt>
                <c:pt idx="145">
                  <c:v>16.602498700000002</c:v>
                </c:pt>
                <c:pt idx="146">
                  <c:v>20.050732</c:v>
                </c:pt>
                <c:pt idx="147">
                  <c:v>4.8074636999999996</c:v>
                </c:pt>
                <c:pt idx="148">
                  <c:v>22.5333872</c:v>
                </c:pt>
                <c:pt idx="149">
                  <c:v>18.094149000000002</c:v>
                </c:pt>
                <c:pt idx="150">
                  <c:v>17.048124999999999</c:v>
                </c:pt>
                <c:pt idx="151">
                  <c:v>19.7897903</c:v>
                </c:pt>
                <c:pt idx="152">
                  <c:v>16.988032100000002</c:v>
                </c:pt>
                <c:pt idx="153">
                  <c:v>20.517534900000001</c:v>
                </c:pt>
                <c:pt idx="154">
                  <c:v>14.8184129</c:v>
                </c:pt>
                <c:pt idx="155">
                  <c:v>5.3753561999999997</c:v>
                </c:pt>
                <c:pt idx="156">
                  <c:v>25.7306642</c:v>
                </c:pt>
                <c:pt idx="157">
                  <c:v>14.2589443</c:v>
                </c:pt>
                <c:pt idx="158">
                  <c:v>22.5606659</c:v>
                </c:pt>
                <c:pt idx="159">
                  <c:v>5.0744578999999996</c:v>
                </c:pt>
                <c:pt idx="160">
                  <c:v>16.332774400000002</c:v>
                </c:pt>
                <c:pt idx="161">
                  <c:v>14.929828199999999</c:v>
                </c:pt>
                <c:pt idx="162">
                  <c:v>24.882591999999999</c:v>
                </c:pt>
                <c:pt idx="163">
                  <c:v>5.9121679</c:v>
                </c:pt>
                <c:pt idx="164">
                  <c:v>24.0490925</c:v>
                </c:pt>
                <c:pt idx="165">
                  <c:v>22.7584853</c:v>
                </c:pt>
                <c:pt idx="166">
                  <c:v>20.7911064</c:v>
                </c:pt>
                <c:pt idx="167">
                  <c:v>5.5514767999999997</c:v>
                </c:pt>
                <c:pt idx="168">
                  <c:v>14.5535964</c:v>
                </c:pt>
                <c:pt idx="169">
                  <c:v>4.8027977000000002</c:v>
                </c:pt>
                <c:pt idx="170">
                  <c:v>22.430996799999999</c:v>
                </c:pt>
                <c:pt idx="171">
                  <c:v>24.417735</c:v>
                </c:pt>
                <c:pt idx="172">
                  <c:v>17.506203899999999</c:v>
                </c:pt>
                <c:pt idx="173">
                  <c:v>17.8152309</c:v>
                </c:pt>
                <c:pt idx="174">
                  <c:v>12.508119000000001</c:v>
                </c:pt>
                <c:pt idx="175">
                  <c:v>18.553088599999999</c:v>
                </c:pt>
                <c:pt idx="176">
                  <c:v>19.8684531</c:v>
                </c:pt>
                <c:pt idx="177">
                  <c:v>18.199495599999999</c:v>
                </c:pt>
                <c:pt idx="178">
                  <c:v>15.7483874</c:v>
                </c:pt>
                <c:pt idx="179">
                  <c:v>23.0199912</c:v>
                </c:pt>
                <c:pt idx="180">
                  <c:v>21.766167200000002</c:v>
                </c:pt>
                <c:pt idx="181">
                  <c:v>13.929290200000001</c:v>
                </c:pt>
                <c:pt idx="182">
                  <c:v>14.747827900000001</c:v>
                </c:pt>
                <c:pt idx="183">
                  <c:v>21.999311899999999</c:v>
                </c:pt>
                <c:pt idx="184">
                  <c:v>19.963468500000001</c:v>
                </c:pt>
                <c:pt idx="185">
                  <c:v>18.315451599999999</c:v>
                </c:pt>
                <c:pt idx="186">
                  <c:v>22.2207811</c:v>
                </c:pt>
                <c:pt idx="187">
                  <c:v>19.9800003</c:v>
                </c:pt>
                <c:pt idx="188">
                  <c:v>4.9216167000000004</c:v>
                </c:pt>
                <c:pt idx="189">
                  <c:v>14.349429799999999</c:v>
                </c:pt>
                <c:pt idx="190">
                  <c:v>18.9922486</c:v>
                </c:pt>
                <c:pt idx="191">
                  <c:v>16.062069999999999</c:v>
                </c:pt>
                <c:pt idx="192">
                  <c:v>15.5169634</c:v>
                </c:pt>
                <c:pt idx="193">
                  <c:v>18.747153000000001</c:v>
                </c:pt>
                <c:pt idx="194">
                  <c:v>9.1935483999999992</c:v>
                </c:pt>
                <c:pt idx="195">
                  <c:v>16.475351700000001</c:v>
                </c:pt>
                <c:pt idx="196">
                  <c:v>8.4394904000000004</c:v>
                </c:pt>
                <c:pt idx="197">
                  <c:v>16.674260499999999</c:v>
                </c:pt>
                <c:pt idx="198">
                  <c:v>25.035235100000001</c:v>
                </c:pt>
                <c:pt idx="199">
                  <c:v>23.7028961</c:v>
                </c:pt>
                <c:pt idx="200">
                  <c:v>14.969817600000001</c:v>
                </c:pt>
                <c:pt idx="201">
                  <c:v>22.649228399999998</c:v>
                </c:pt>
                <c:pt idx="202">
                  <c:v>15.0547538</c:v>
                </c:pt>
                <c:pt idx="203">
                  <c:v>9.6072930999999997</c:v>
                </c:pt>
                <c:pt idx="204">
                  <c:v>14.189743399999999</c:v>
                </c:pt>
                <c:pt idx="205">
                  <c:v>18.098593900000001</c:v>
                </c:pt>
                <c:pt idx="206">
                  <c:v>8.7918015</c:v>
                </c:pt>
                <c:pt idx="207">
                  <c:v>13.6112114</c:v>
                </c:pt>
                <c:pt idx="208">
                  <c:v>21.0668598</c:v>
                </c:pt>
                <c:pt idx="209">
                  <c:v>10.1426683</c:v>
                </c:pt>
                <c:pt idx="210">
                  <c:v>12.930745399999999</c:v>
                </c:pt>
                <c:pt idx="211">
                  <c:v>16.539342600000001</c:v>
                </c:pt>
                <c:pt idx="212">
                  <c:v>14.383641300000001</c:v>
                </c:pt>
                <c:pt idx="213">
                  <c:v>23.301015199999998</c:v>
                </c:pt>
                <c:pt idx="214">
                  <c:v>20.606452699999998</c:v>
                </c:pt>
                <c:pt idx="215">
                  <c:v>19.0493971</c:v>
                </c:pt>
                <c:pt idx="216">
                  <c:v>19.6590709</c:v>
                </c:pt>
                <c:pt idx="217">
                  <c:v>25.834596000000001</c:v>
                </c:pt>
                <c:pt idx="218">
                  <c:v>5.6647620999999999</c:v>
                </c:pt>
                <c:pt idx="219">
                  <c:v>22.0560291</c:v>
                </c:pt>
                <c:pt idx="220">
                  <c:v>10.744672</c:v>
                </c:pt>
                <c:pt idx="221">
                  <c:v>11.248654500000001</c:v>
                </c:pt>
                <c:pt idx="222">
                  <c:v>19.335941999999999</c:v>
                </c:pt>
                <c:pt idx="223">
                  <c:v>22.413607200000001</c:v>
                </c:pt>
                <c:pt idx="224">
                  <c:v>14.1197204</c:v>
                </c:pt>
                <c:pt idx="225">
                  <c:v>21.031479900000001</c:v>
                </c:pt>
                <c:pt idx="226">
                  <c:v>19.833451100000001</c:v>
                </c:pt>
                <c:pt idx="227">
                  <c:v>21.4789034</c:v>
                </c:pt>
                <c:pt idx="228">
                  <c:v>8.9724885000000008</c:v>
                </c:pt>
                <c:pt idx="229">
                  <c:v>13.699419000000001</c:v>
                </c:pt>
                <c:pt idx="230">
                  <c:v>24.774407700000001</c:v>
                </c:pt>
                <c:pt idx="231">
                  <c:v>21.365293900000001</c:v>
                </c:pt>
                <c:pt idx="232">
                  <c:v>20.167813500000001</c:v>
                </c:pt>
                <c:pt idx="233">
                  <c:v>24.462817900000001</c:v>
                </c:pt>
                <c:pt idx="234">
                  <c:v>16.3787509</c:v>
                </c:pt>
                <c:pt idx="235">
                  <c:v>15.9262078</c:v>
                </c:pt>
                <c:pt idx="236">
                  <c:v>17.910193899999999</c:v>
                </c:pt>
                <c:pt idx="237">
                  <c:v>18.5907436</c:v>
                </c:pt>
                <c:pt idx="238">
                  <c:v>4.7769423</c:v>
                </c:pt>
                <c:pt idx="239">
                  <c:v>13.7068169</c:v>
                </c:pt>
                <c:pt idx="240">
                  <c:v>8.0463611000000004</c:v>
                </c:pt>
                <c:pt idx="241">
                  <c:v>14.840188400000001</c:v>
                </c:pt>
                <c:pt idx="242">
                  <c:v>15.028025599999999</c:v>
                </c:pt>
                <c:pt idx="243">
                  <c:v>17.904615199999999</c:v>
                </c:pt>
                <c:pt idx="244">
                  <c:v>27.137409699999999</c:v>
                </c:pt>
                <c:pt idx="245">
                  <c:v>24.083169699999999</c:v>
                </c:pt>
                <c:pt idx="246">
                  <c:v>21.522244400000002</c:v>
                </c:pt>
                <c:pt idx="247">
                  <c:v>23.7993746</c:v>
                </c:pt>
                <c:pt idx="248">
                  <c:v>22.802410800000001</c:v>
                </c:pt>
                <c:pt idx="249">
                  <c:v>10.3864505</c:v>
                </c:pt>
                <c:pt idx="250">
                  <c:v>18.2782549</c:v>
                </c:pt>
                <c:pt idx="251">
                  <c:v>18.3762665</c:v>
                </c:pt>
                <c:pt idx="252">
                  <c:v>4.7148032000000004</c:v>
                </c:pt>
                <c:pt idx="253">
                  <c:v>4.0265661000000001</c:v>
                </c:pt>
                <c:pt idx="254">
                  <c:v>22.0397854</c:v>
                </c:pt>
                <c:pt idx="255">
                  <c:v>20.679051399999999</c:v>
                </c:pt>
                <c:pt idx="256">
                  <c:v>22.751259000000001</c:v>
                </c:pt>
                <c:pt idx="257">
                  <c:v>17.515053999999999</c:v>
                </c:pt>
                <c:pt idx="258">
                  <c:v>11.2592696</c:v>
                </c:pt>
                <c:pt idx="259">
                  <c:v>20.551792500000001</c:v>
                </c:pt>
                <c:pt idx="260">
                  <c:v>17.7519341</c:v>
                </c:pt>
                <c:pt idx="261">
                  <c:v>19.804107900000002</c:v>
                </c:pt>
                <c:pt idx="262">
                  <c:v>13.736326099999999</c:v>
                </c:pt>
                <c:pt idx="263">
                  <c:v>5.8642010000000004</c:v>
                </c:pt>
                <c:pt idx="264">
                  <c:v>4.7638261000000002</c:v>
                </c:pt>
                <c:pt idx="265">
                  <c:v>20.409348600000001</c:v>
                </c:pt>
                <c:pt idx="266">
                  <c:v>14.7273095</c:v>
                </c:pt>
                <c:pt idx="267">
                  <c:v>14.4602401</c:v>
                </c:pt>
                <c:pt idx="268">
                  <c:v>14.257444</c:v>
                </c:pt>
                <c:pt idx="269">
                  <c:v>9.3572985000000006</c:v>
                </c:pt>
                <c:pt idx="270">
                  <c:v>10.025407599999999</c:v>
                </c:pt>
                <c:pt idx="271">
                  <c:v>17.161477900000001</c:v>
                </c:pt>
                <c:pt idx="272">
                  <c:v>25.6049863</c:v>
                </c:pt>
                <c:pt idx="273">
                  <c:v>13.721567800000001</c:v>
                </c:pt>
                <c:pt idx="274">
                  <c:v>21.623729099999998</c:v>
                </c:pt>
                <c:pt idx="275">
                  <c:v>16.319047900000001</c:v>
                </c:pt>
                <c:pt idx="276">
                  <c:v>4.8416509999999997</c:v>
                </c:pt>
                <c:pt idx="277">
                  <c:v>10.042400499999999</c:v>
                </c:pt>
                <c:pt idx="278">
                  <c:v>5.0415491000000001</c:v>
                </c:pt>
                <c:pt idx="279">
                  <c:v>18.4161304</c:v>
                </c:pt>
                <c:pt idx="280">
                  <c:v>8.5295520000000007</c:v>
                </c:pt>
                <c:pt idx="281">
                  <c:v>8.1116686999999992</c:v>
                </c:pt>
                <c:pt idx="282">
                  <c:v>16.6083034</c:v>
                </c:pt>
                <c:pt idx="283">
                  <c:v>12.9208456</c:v>
                </c:pt>
                <c:pt idx="284">
                  <c:v>8.4944593000000008</c:v>
                </c:pt>
                <c:pt idx="285">
                  <c:v>14.346380999999999</c:v>
                </c:pt>
                <c:pt idx="286">
                  <c:v>15.1201598</c:v>
                </c:pt>
                <c:pt idx="287">
                  <c:v>13.428028899999999</c:v>
                </c:pt>
                <c:pt idx="288">
                  <c:v>21.3569107</c:v>
                </c:pt>
                <c:pt idx="289">
                  <c:v>22.671195300000001</c:v>
                </c:pt>
                <c:pt idx="290">
                  <c:v>8.9048881000000009</c:v>
                </c:pt>
                <c:pt idx="291">
                  <c:v>25.553678900000001</c:v>
                </c:pt>
                <c:pt idx="292">
                  <c:v>21.4811336</c:v>
                </c:pt>
                <c:pt idx="293">
                  <c:v>18.698346099999998</c:v>
                </c:pt>
                <c:pt idx="294">
                  <c:v>13.937367399999999</c:v>
                </c:pt>
                <c:pt idx="295">
                  <c:v>18.416301399999998</c:v>
                </c:pt>
                <c:pt idx="296">
                  <c:v>22.710966500000001</c:v>
                </c:pt>
                <c:pt idx="297">
                  <c:v>15.392713199999999</c:v>
                </c:pt>
                <c:pt idx="298">
                  <c:v>8.6589179999999999</c:v>
                </c:pt>
                <c:pt idx="299">
                  <c:v>9.5877847999999997</c:v>
                </c:pt>
                <c:pt idx="300">
                  <c:v>23.513785800000001</c:v>
                </c:pt>
                <c:pt idx="301">
                  <c:v>17.3453509</c:v>
                </c:pt>
                <c:pt idx="302">
                  <c:v>9.1348217999999992</c:v>
                </c:pt>
                <c:pt idx="303">
                  <c:v>9.0956340999999998</c:v>
                </c:pt>
                <c:pt idx="304">
                  <c:v>9.2249730999999997</c:v>
                </c:pt>
                <c:pt idx="305">
                  <c:v>18.933245700000001</c:v>
                </c:pt>
                <c:pt idx="306">
                  <c:v>15.9821144</c:v>
                </c:pt>
                <c:pt idx="307">
                  <c:v>17.0640742</c:v>
                </c:pt>
                <c:pt idx="308">
                  <c:v>4.4819301999999999</c:v>
                </c:pt>
                <c:pt idx="309">
                  <c:v>17.734841800000002</c:v>
                </c:pt>
                <c:pt idx="310">
                  <c:v>25.3359521</c:v>
                </c:pt>
                <c:pt idx="311">
                  <c:v>21.500036699999999</c:v>
                </c:pt>
                <c:pt idx="312">
                  <c:v>22.2543395</c:v>
                </c:pt>
                <c:pt idx="313">
                  <c:v>17.312355</c:v>
                </c:pt>
                <c:pt idx="314">
                  <c:v>21.3899182</c:v>
                </c:pt>
                <c:pt idx="315">
                  <c:v>15.5477297</c:v>
                </c:pt>
                <c:pt idx="316">
                  <c:v>13.9377382</c:v>
                </c:pt>
                <c:pt idx="317">
                  <c:v>22.094537800000001</c:v>
                </c:pt>
                <c:pt idx="318">
                  <c:v>4.4877181000000004</c:v>
                </c:pt>
                <c:pt idx="319">
                  <c:v>4.2424581999999997</c:v>
                </c:pt>
                <c:pt idx="320">
                  <c:v>19.651513300000001</c:v>
                </c:pt>
                <c:pt idx="321">
                  <c:v>25.464632999999999</c:v>
                </c:pt>
                <c:pt idx="322">
                  <c:v>22.138687399999998</c:v>
                </c:pt>
                <c:pt idx="323">
                  <c:v>20.9946281</c:v>
                </c:pt>
                <c:pt idx="324">
                  <c:v>19.6478006</c:v>
                </c:pt>
                <c:pt idx="325">
                  <c:v>18.507579499999999</c:v>
                </c:pt>
                <c:pt idx="326">
                  <c:v>18.821441100000001</c:v>
                </c:pt>
                <c:pt idx="327">
                  <c:v>14.196804</c:v>
                </c:pt>
                <c:pt idx="328">
                  <c:v>7.6193482000000001</c:v>
                </c:pt>
                <c:pt idx="329">
                  <c:v>24.9526498</c:v>
                </c:pt>
                <c:pt idx="330">
                  <c:v>16.6081474</c:v>
                </c:pt>
                <c:pt idx="331">
                  <c:v>20.372606600000001</c:v>
                </c:pt>
                <c:pt idx="332">
                  <c:v>12.9643832</c:v>
                </c:pt>
                <c:pt idx="333">
                  <c:v>21.244940799999998</c:v>
                </c:pt>
                <c:pt idx="334">
                  <c:v>9.4184306000000007</c:v>
                </c:pt>
                <c:pt idx="335">
                  <c:v>7.0522499999999999</c:v>
                </c:pt>
                <c:pt idx="336">
                  <c:v>15.654216999999999</c:v>
                </c:pt>
                <c:pt idx="337">
                  <c:v>8.8103254999999994</c:v>
                </c:pt>
                <c:pt idx="338">
                  <c:v>22.8439671</c:v>
                </c:pt>
                <c:pt idx="339">
                  <c:v>15.832744099999999</c:v>
                </c:pt>
                <c:pt idx="340">
                  <c:v>16.982915299999998</c:v>
                </c:pt>
                <c:pt idx="341">
                  <c:v>10.6336406</c:v>
                </c:pt>
                <c:pt idx="342">
                  <c:v>8.4742403999999993</c:v>
                </c:pt>
                <c:pt idx="343">
                  <c:v>4.5629904000000003</c:v>
                </c:pt>
                <c:pt idx="344">
                  <c:v>18.8231</c:v>
                </c:pt>
                <c:pt idx="345">
                  <c:v>21.601353599999999</c:v>
                </c:pt>
                <c:pt idx="346">
                  <c:v>16.118569900000001</c:v>
                </c:pt>
                <c:pt idx="347">
                  <c:v>8.5912214999999996</c:v>
                </c:pt>
                <c:pt idx="348">
                  <c:v>16.3966061</c:v>
                </c:pt>
                <c:pt idx="349">
                  <c:v>21.383173200000002</c:v>
                </c:pt>
                <c:pt idx="350">
                  <c:v>20.902770700000001</c:v>
                </c:pt>
                <c:pt idx="351">
                  <c:v>22.491289600000002</c:v>
                </c:pt>
                <c:pt idx="352">
                  <c:v>13.582781499999999</c:v>
                </c:pt>
                <c:pt idx="353">
                  <c:v>8.7216558000000006</c:v>
                </c:pt>
                <c:pt idx="354">
                  <c:v>20.237480399999999</c:v>
                </c:pt>
                <c:pt idx="355">
                  <c:v>20.797971199999999</c:v>
                </c:pt>
                <c:pt idx="356">
                  <c:v>17.2004506</c:v>
                </c:pt>
                <c:pt idx="357">
                  <c:v>22.126901100000001</c:v>
                </c:pt>
                <c:pt idx="358">
                  <c:v>15.8609621</c:v>
                </c:pt>
                <c:pt idx="359">
                  <c:v>10.932047499999999</c:v>
                </c:pt>
                <c:pt idx="360">
                  <c:v>18.0599375</c:v>
                </c:pt>
                <c:pt idx="361">
                  <c:v>17.8840836</c:v>
                </c:pt>
                <c:pt idx="362">
                  <c:v>13.5557123</c:v>
                </c:pt>
                <c:pt idx="363">
                  <c:v>25.101879199999999</c:v>
                </c:pt>
                <c:pt idx="364">
                  <c:v>4.9320504999999999</c:v>
                </c:pt>
                <c:pt idx="365">
                  <c:v>17.240128599999998</c:v>
                </c:pt>
                <c:pt idx="366">
                  <c:v>22.8030647</c:v>
                </c:pt>
                <c:pt idx="367">
                  <c:v>25.505660800000001</c:v>
                </c:pt>
                <c:pt idx="368">
                  <c:v>17.0399621</c:v>
                </c:pt>
                <c:pt idx="369">
                  <c:v>25.0827399</c:v>
                </c:pt>
                <c:pt idx="370">
                  <c:v>11.899679799999999</c:v>
                </c:pt>
                <c:pt idx="371">
                  <c:v>24.402218999999999</c:v>
                </c:pt>
                <c:pt idx="372">
                  <c:v>18.802042100000001</c:v>
                </c:pt>
                <c:pt idx="373">
                  <c:v>25.497855099999999</c:v>
                </c:pt>
                <c:pt idx="374">
                  <c:v>17.403041699999999</c:v>
                </c:pt>
                <c:pt idx="375">
                  <c:v>26.8341046</c:v>
                </c:pt>
                <c:pt idx="376">
                  <c:v>17.717265900000001</c:v>
                </c:pt>
                <c:pt idx="377">
                  <c:v>25.315178299999999</c:v>
                </c:pt>
                <c:pt idx="378">
                  <c:v>23.377515299999999</c:v>
                </c:pt>
                <c:pt idx="379">
                  <c:v>4.4389927</c:v>
                </c:pt>
                <c:pt idx="380">
                  <c:v>15.3996996</c:v>
                </c:pt>
                <c:pt idx="381">
                  <c:v>5.2049316000000001</c:v>
                </c:pt>
                <c:pt idx="382">
                  <c:v>21.907766800000001</c:v>
                </c:pt>
                <c:pt idx="383">
                  <c:v>21.565680499999999</c:v>
                </c:pt>
                <c:pt idx="384">
                  <c:v>18.662926899999999</c:v>
                </c:pt>
                <c:pt idx="385">
                  <c:v>8.1311011000000004</c:v>
                </c:pt>
                <c:pt idx="386">
                  <c:v>24.3953202</c:v>
                </c:pt>
                <c:pt idx="387">
                  <c:v>16.993046</c:v>
                </c:pt>
                <c:pt idx="388">
                  <c:v>9.5266312000000006</c:v>
                </c:pt>
                <c:pt idx="389">
                  <c:v>22.138143500000002</c:v>
                </c:pt>
                <c:pt idx="390">
                  <c:v>15.291400100000001</c:v>
                </c:pt>
                <c:pt idx="391">
                  <c:v>24.6185072</c:v>
                </c:pt>
                <c:pt idx="392">
                  <c:v>17.250158500000001</c:v>
                </c:pt>
                <c:pt idx="393">
                  <c:v>23.320723399999999</c:v>
                </c:pt>
                <c:pt idx="394">
                  <c:v>20.434921200000002</c:v>
                </c:pt>
                <c:pt idx="395">
                  <c:v>21.0884787</c:v>
                </c:pt>
                <c:pt idx="396">
                  <c:v>15.139730500000001</c:v>
                </c:pt>
                <c:pt idx="397">
                  <c:v>8.3324373999999999</c:v>
                </c:pt>
                <c:pt idx="398">
                  <c:v>13.7307504</c:v>
                </c:pt>
                <c:pt idx="399">
                  <c:v>7.6524741000000001</c:v>
                </c:pt>
                <c:pt idx="400">
                  <c:v>20.661415000000002</c:v>
                </c:pt>
                <c:pt idx="401">
                  <c:v>5.1078970999999997</c:v>
                </c:pt>
                <c:pt idx="402">
                  <c:v>20.172292599999999</c:v>
                </c:pt>
                <c:pt idx="403">
                  <c:v>17.4923027</c:v>
                </c:pt>
                <c:pt idx="404">
                  <c:v>19.6971329</c:v>
                </c:pt>
                <c:pt idx="405">
                  <c:v>8.5741721000000002</c:v>
                </c:pt>
                <c:pt idx="406">
                  <c:v>14.286194200000001</c:v>
                </c:pt>
                <c:pt idx="407">
                  <c:v>18.257039899999999</c:v>
                </c:pt>
                <c:pt idx="408">
                  <c:v>22.049999100000001</c:v>
                </c:pt>
                <c:pt idx="409">
                  <c:v>23.9749439</c:v>
                </c:pt>
                <c:pt idx="410">
                  <c:v>21.6699871</c:v>
                </c:pt>
                <c:pt idx="411">
                  <c:v>19.052633700000001</c:v>
                </c:pt>
                <c:pt idx="412">
                  <c:v>22.7751676</c:v>
                </c:pt>
                <c:pt idx="413">
                  <c:v>15.277086000000001</c:v>
                </c:pt>
                <c:pt idx="414">
                  <c:v>18.569358000000001</c:v>
                </c:pt>
                <c:pt idx="415">
                  <c:v>8.2454731999999993</c:v>
                </c:pt>
                <c:pt idx="416">
                  <c:v>4.6666657999999996</c:v>
                </c:pt>
                <c:pt idx="417">
                  <c:v>14.2790088</c:v>
                </c:pt>
                <c:pt idx="418">
                  <c:v>18.1863913</c:v>
                </c:pt>
                <c:pt idx="419">
                  <c:v>11.3803226</c:v>
                </c:pt>
                <c:pt idx="420">
                  <c:v>18.385702899999998</c:v>
                </c:pt>
                <c:pt idx="421">
                  <c:v>18.149801199999999</c:v>
                </c:pt>
                <c:pt idx="422">
                  <c:v>23.330030000000001</c:v>
                </c:pt>
                <c:pt idx="423">
                  <c:v>9.0054260999999993</c:v>
                </c:pt>
                <c:pt idx="424">
                  <c:v>7.7420783000000002</c:v>
                </c:pt>
                <c:pt idx="425">
                  <c:v>21.160403599999999</c:v>
                </c:pt>
                <c:pt idx="426">
                  <c:v>8.3498287999999992</c:v>
                </c:pt>
                <c:pt idx="427">
                  <c:v>19.300678900000001</c:v>
                </c:pt>
                <c:pt idx="428">
                  <c:v>14.593574</c:v>
                </c:pt>
                <c:pt idx="429">
                  <c:v>23.122930199999999</c:v>
                </c:pt>
                <c:pt idx="430">
                  <c:v>22.361385299999998</c:v>
                </c:pt>
                <c:pt idx="431">
                  <c:v>17.960850799999999</c:v>
                </c:pt>
                <c:pt idx="432">
                  <c:v>25.485531300000002</c:v>
                </c:pt>
                <c:pt idx="433">
                  <c:v>6.7837085999999998</c:v>
                </c:pt>
                <c:pt idx="434">
                  <c:v>20.129098800000001</c:v>
                </c:pt>
                <c:pt idx="435">
                  <c:v>15.399816100000001</c:v>
                </c:pt>
                <c:pt idx="436">
                  <c:v>17.716097000000001</c:v>
                </c:pt>
                <c:pt idx="437">
                  <c:v>12.849509899999999</c:v>
                </c:pt>
                <c:pt idx="438">
                  <c:v>18.414607499999999</c:v>
                </c:pt>
                <c:pt idx="439">
                  <c:v>18.819385</c:v>
                </c:pt>
                <c:pt idx="440">
                  <c:v>18.4096251</c:v>
                </c:pt>
                <c:pt idx="441">
                  <c:v>21.532590899999999</c:v>
                </c:pt>
                <c:pt idx="442">
                  <c:v>13.1146881</c:v>
                </c:pt>
                <c:pt idx="443">
                  <c:v>22.955908399999998</c:v>
                </c:pt>
                <c:pt idx="444">
                  <c:v>17.034645900000001</c:v>
                </c:pt>
                <c:pt idx="445">
                  <c:v>19.071584900000001</c:v>
                </c:pt>
                <c:pt idx="446">
                  <c:v>19.1450353</c:v>
                </c:pt>
                <c:pt idx="447">
                  <c:v>5.0487323000000002</c:v>
                </c:pt>
                <c:pt idx="448">
                  <c:v>15.286516799999999</c:v>
                </c:pt>
                <c:pt idx="449">
                  <c:v>15.8742348</c:v>
                </c:pt>
                <c:pt idx="450">
                  <c:v>19.591312299999998</c:v>
                </c:pt>
                <c:pt idx="451">
                  <c:v>20.2738373</c:v>
                </c:pt>
                <c:pt idx="452">
                  <c:v>13.9524983</c:v>
                </c:pt>
                <c:pt idx="453">
                  <c:v>6.2619368</c:v>
                </c:pt>
                <c:pt idx="454">
                  <c:v>22.6587715</c:v>
                </c:pt>
                <c:pt idx="455">
                  <c:v>25.3286026</c:v>
                </c:pt>
                <c:pt idx="456">
                  <c:v>12.5267199</c:v>
                </c:pt>
                <c:pt idx="457">
                  <c:v>20.9857358</c:v>
                </c:pt>
                <c:pt idx="458">
                  <c:v>15.4119303</c:v>
                </c:pt>
                <c:pt idx="459">
                  <c:v>22.6187857</c:v>
                </c:pt>
                <c:pt idx="460">
                  <c:v>7.6347275000000003</c:v>
                </c:pt>
                <c:pt idx="461">
                  <c:v>21.7134459</c:v>
                </c:pt>
                <c:pt idx="462">
                  <c:v>22.643196100000001</c:v>
                </c:pt>
                <c:pt idx="463">
                  <c:v>23.963334400000001</c:v>
                </c:pt>
                <c:pt idx="464">
                  <c:v>16.507186900000001</c:v>
                </c:pt>
                <c:pt idx="465">
                  <c:v>12.645250900000001</c:v>
                </c:pt>
                <c:pt idx="466">
                  <c:v>16.483441299999999</c:v>
                </c:pt>
                <c:pt idx="467">
                  <c:v>19.321038099999999</c:v>
                </c:pt>
                <c:pt idx="468">
                  <c:v>21.218538299999999</c:v>
                </c:pt>
                <c:pt idx="469">
                  <c:v>22.592643200000001</c:v>
                </c:pt>
                <c:pt idx="470">
                  <c:v>15.1567273</c:v>
                </c:pt>
                <c:pt idx="471">
                  <c:v>20.724467799999999</c:v>
                </c:pt>
                <c:pt idx="472">
                  <c:v>14.3653818</c:v>
                </c:pt>
                <c:pt idx="473">
                  <c:v>9.7803346999999992</c:v>
                </c:pt>
                <c:pt idx="474">
                  <c:v>8.3059647000000005</c:v>
                </c:pt>
                <c:pt idx="475">
                  <c:v>17.781692199999998</c:v>
                </c:pt>
                <c:pt idx="476">
                  <c:v>20.2335256</c:v>
                </c:pt>
                <c:pt idx="477">
                  <c:v>9.7428288999999992</c:v>
                </c:pt>
                <c:pt idx="478">
                  <c:v>17.021527599999999</c:v>
                </c:pt>
                <c:pt idx="479">
                  <c:v>16.441737199999999</c:v>
                </c:pt>
                <c:pt idx="480">
                  <c:v>19.3511819</c:v>
                </c:pt>
                <c:pt idx="481">
                  <c:v>14.876041000000001</c:v>
                </c:pt>
                <c:pt idx="482">
                  <c:v>16.544120800000002</c:v>
                </c:pt>
                <c:pt idx="483">
                  <c:v>14.282316</c:v>
                </c:pt>
                <c:pt idx="484">
                  <c:v>22.161301000000002</c:v>
                </c:pt>
                <c:pt idx="485">
                  <c:v>20.300094999999999</c:v>
                </c:pt>
                <c:pt idx="486">
                  <c:v>22.653312400000001</c:v>
                </c:pt>
                <c:pt idx="487">
                  <c:v>25.0510476</c:v>
                </c:pt>
                <c:pt idx="488">
                  <c:v>14.845466200000001</c:v>
                </c:pt>
                <c:pt idx="489">
                  <c:v>9.0054722999999992</c:v>
                </c:pt>
                <c:pt idx="490">
                  <c:v>24.498745799999998</c:v>
                </c:pt>
                <c:pt idx="491">
                  <c:v>20.619886999999999</c:v>
                </c:pt>
                <c:pt idx="492">
                  <c:v>6.8345742999999999</c:v>
                </c:pt>
                <c:pt idx="493">
                  <c:v>24.4291752</c:v>
                </c:pt>
                <c:pt idx="494">
                  <c:v>18.405805099999998</c:v>
                </c:pt>
                <c:pt idx="495">
                  <c:v>25.981609299999999</c:v>
                </c:pt>
                <c:pt idx="496">
                  <c:v>20.500306999999999</c:v>
                </c:pt>
                <c:pt idx="497">
                  <c:v>22.749835699999998</c:v>
                </c:pt>
                <c:pt idx="498">
                  <c:v>16.6508273</c:v>
                </c:pt>
                <c:pt idx="499">
                  <c:v>14.7127097</c:v>
                </c:pt>
                <c:pt idx="500">
                  <c:v>19.131273</c:v>
                </c:pt>
                <c:pt idx="501">
                  <c:v>22.192185899999998</c:v>
                </c:pt>
                <c:pt idx="502">
                  <c:v>23.110853800000001</c:v>
                </c:pt>
                <c:pt idx="503">
                  <c:v>14.561749499999999</c:v>
                </c:pt>
                <c:pt idx="504">
                  <c:v>15.402335000000001</c:v>
                </c:pt>
                <c:pt idx="505">
                  <c:v>16.3678043</c:v>
                </c:pt>
                <c:pt idx="506">
                  <c:v>8.2699490999999998</c:v>
                </c:pt>
                <c:pt idx="507">
                  <c:v>10.2097172</c:v>
                </c:pt>
                <c:pt idx="508">
                  <c:v>8.3142726000000007</c:v>
                </c:pt>
                <c:pt idx="509">
                  <c:v>23.636909899999999</c:v>
                </c:pt>
                <c:pt idx="510">
                  <c:v>14.3208243</c:v>
                </c:pt>
                <c:pt idx="511">
                  <c:v>8.4568995000000005</c:v>
                </c:pt>
                <c:pt idx="512">
                  <c:v>23.1772974</c:v>
                </c:pt>
                <c:pt idx="513">
                  <c:v>10.6168788</c:v>
                </c:pt>
                <c:pt idx="514">
                  <c:v>26.1160718</c:v>
                </c:pt>
                <c:pt idx="515">
                  <c:v>4.9307413999999996</c:v>
                </c:pt>
                <c:pt idx="516">
                  <c:v>7.9278523999999999</c:v>
                </c:pt>
                <c:pt idx="517">
                  <c:v>8.3568301999999992</c:v>
                </c:pt>
                <c:pt idx="518">
                  <c:v>7.9761540000000002</c:v>
                </c:pt>
                <c:pt idx="519">
                  <c:v>15.9158008</c:v>
                </c:pt>
                <c:pt idx="520">
                  <c:v>15.952014500000001</c:v>
                </c:pt>
                <c:pt idx="521">
                  <c:v>24.166535700000001</c:v>
                </c:pt>
                <c:pt idx="522">
                  <c:v>24.400059899999999</c:v>
                </c:pt>
                <c:pt idx="523">
                  <c:v>13.0802037</c:v>
                </c:pt>
                <c:pt idx="524">
                  <c:v>11.236559099999999</c:v>
                </c:pt>
                <c:pt idx="525">
                  <c:v>17.2907346</c:v>
                </c:pt>
                <c:pt idx="526">
                  <c:v>18.989652599999999</c:v>
                </c:pt>
                <c:pt idx="527">
                  <c:v>5.062945</c:v>
                </c:pt>
                <c:pt idx="528">
                  <c:v>15.742980599999999</c:v>
                </c:pt>
                <c:pt idx="529">
                  <c:v>9.5378191000000001</c:v>
                </c:pt>
                <c:pt idx="530">
                  <c:v>8.8714160999999994</c:v>
                </c:pt>
                <c:pt idx="531">
                  <c:v>19.820052499999999</c:v>
                </c:pt>
                <c:pt idx="532">
                  <c:v>23.6096219</c:v>
                </c:pt>
                <c:pt idx="533">
                  <c:v>6.4190461000000001</c:v>
                </c:pt>
                <c:pt idx="534">
                  <c:v>14.0830322</c:v>
                </c:pt>
                <c:pt idx="535">
                  <c:v>18.864743699999998</c:v>
                </c:pt>
                <c:pt idx="536">
                  <c:v>15.0377653</c:v>
                </c:pt>
                <c:pt idx="537">
                  <c:v>21.6837336</c:v>
                </c:pt>
                <c:pt idx="538">
                  <c:v>17.756806999999998</c:v>
                </c:pt>
                <c:pt idx="539">
                  <c:v>23.563099000000001</c:v>
                </c:pt>
                <c:pt idx="540">
                  <c:v>16.829461999999999</c:v>
                </c:pt>
                <c:pt idx="541">
                  <c:v>9.7548086999999999</c:v>
                </c:pt>
                <c:pt idx="542">
                  <c:v>13.935257699999999</c:v>
                </c:pt>
                <c:pt idx="543">
                  <c:v>19.068685500000001</c:v>
                </c:pt>
                <c:pt idx="544">
                  <c:v>9.4854196999999996</c:v>
                </c:pt>
                <c:pt idx="545">
                  <c:v>25.009807299999999</c:v>
                </c:pt>
                <c:pt idx="546">
                  <c:v>19.5979545</c:v>
                </c:pt>
                <c:pt idx="547">
                  <c:v>16.111048100000001</c:v>
                </c:pt>
                <c:pt idx="548">
                  <c:v>4.8882535000000003</c:v>
                </c:pt>
                <c:pt idx="549">
                  <c:v>25.838744699999999</c:v>
                </c:pt>
                <c:pt idx="550">
                  <c:v>8.4616448000000002</c:v>
                </c:pt>
                <c:pt idx="551">
                  <c:v>19.515516099999999</c:v>
                </c:pt>
                <c:pt idx="552">
                  <c:v>4.8606275999999999</c:v>
                </c:pt>
                <c:pt idx="553">
                  <c:v>13.7044511</c:v>
                </c:pt>
                <c:pt idx="554">
                  <c:v>25.793424900000002</c:v>
                </c:pt>
                <c:pt idx="555">
                  <c:v>17.614576199999998</c:v>
                </c:pt>
                <c:pt idx="556">
                  <c:v>26.423745400000001</c:v>
                </c:pt>
                <c:pt idx="557">
                  <c:v>26.285142100000002</c:v>
                </c:pt>
                <c:pt idx="558">
                  <c:v>16.654655200000001</c:v>
                </c:pt>
                <c:pt idx="559">
                  <c:v>4.8132253</c:v>
                </c:pt>
                <c:pt idx="560">
                  <c:v>22.680685700000002</c:v>
                </c:pt>
                <c:pt idx="561">
                  <c:v>10.2550235</c:v>
                </c:pt>
                <c:pt idx="562">
                  <c:v>21.349939599999999</c:v>
                </c:pt>
                <c:pt idx="563">
                  <c:v>24.755300900000002</c:v>
                </c:pt>
                <c:pt idx="564">
                  <c:v>14.331735399999999</c:v>
                </c:pt>
                <c:pt idx="565">
                  <c:v>21.959882700000001</c:v>
                </c:pt>
                <c:pt idx="566">
                  <c:v>15.425027800000001</c:v>
                </c:pt>
                <c:pt idx="567">
                  <c:v>20.7820955</c:v>
                </c:pt>
                <c:pt idx="568">
                  <c:v>20.339618999999999</c:v>
                </c:pt>
                <c:pt idx="569">
                  <c:v>16.088014699999999</c:v>
                </c:pt>
                <c:pt idx="570">
                  <c:v>7.1082299999999998</c:v>
                </c:pt>
                <c:pt idx="571">
                  <c:v>16.5065776</c:v>
                </c:pt>
                <c:pt idx="572">
                  <c:v>16.559707599999999</c:v>
                </c:pt>
                <c:pt idx="573">
                  <c:v>14.427353</c:v>
                </c:pt>
                <c:pt idx="574">
                  <c:v>18.6980474</c:v>
                </c:pt>
                <c:pt idx="575">
                  <c:v>7.9280496999999999</c:v>
                </c:pt>
                <c:pt idx="576">
                  <c:v>19.823717800000001</c:v>
                </c:pt>
                <c:pt idx="577">
                  <c:v>16.453223600000001</c:v>
                </c:pt>
                <c:pt idx="578">
                  <c:v>5.0776646000000003</c:v>
                </c:pt>
                <c:pt idx="579">
                  <c:v>8.4982553999999997</c:v>
                </c:pt>
                <c:pt idx="580">
                  <c:v>13.3212712</c:v>
                </c:pt>
                <c:pt idx="581">
                  <c:v>20.884256400000002</c:v>
                </c:pt>
                <c:pt idx="582">
                  <c:v>25.9967465</c:v>
                </c:pt>
                <c:pt idx="583">
                  <c:v>18.330692899999999</c:v>
                </c:pt>
                <c:pt idx="584">
                  <c:v>5.2008574000000003</c:v>
                </c:pt>
                <c:pt idx="585">
                  <c:v>15.532422800000001</c:v>
                </c:pt>
                <c:pt idx="586">
                  <c:v>19.0710108</c:v>
                </c:pt>
                <c:pt idx="587">
                  <c:v>8.6804109</c:v>
                </c:pt>
                <c:pt idx="588">
                  <c:v>14.1386924</c:v>
                </c:pt>
                <c:pt idx="589">
                  <c:v>9.5270680999999993</c:v>
                </c:pt>
                <c:pt idx="590">
                  <c:v>9.0166734999999996</c:v>
                </c:pt>
                <c:pt idx="591">
                  <c:v>14.1757259</c:v>
                </c:pt>
                <c:pt idx="592">
                  <c:v>14.452124400000001</c:v>
                </c:pt>
                <c:pt idx="593">
                  <c:v>15.7276518</c:v>
                </c:pt>
                <c:pt idx="594">
                  <c:v>17.988489000000001</c:v>
                </c:pt>
                <c:pt idx="595">
                  <c:v>18.6656789</c:v>
                </c:pt>
                <c:pt idx="596">
                  <c:v>23.376187699999999</c:v>
                </c:pt>
                <c:pt idx="597">
                  <c:v>9.3034443000000007</c:v>
                </c:pt>
                <c:pt idx="598">
                  <c:v>15.594315099999999</c:v>
                </c:pt>
                <c:pt idx="599">
                  <c:v>20.931014699999999</c:v>
                </c:pt>
                <c:pt idx="600">
                  <c:v>19.2010641</c:v>
                </c:pt>
                <c:pt idx="601">
                  <c:v>9.6898449000000006</c:v>
                </c:pt>
                <c:pt idx="602">
                  <c:v>23.602414799999998</c:v>
                </c:pt>
                <c:pt idx="603">
                  <c:v>21.818505800000001</c:v>
                </c:pt>
                <c:pt idx="604">
                  <c:v>21.803825499999999</c:v>
                </c:pt>
                <c:pt idx="605">
                  <c:v>22.051188700000001</c:v>
                </c:pt>
                <c:pt idx="606">
                  <c:v>8.1185735999999995</c:v>
                </c:pt>
                <c:pt idx="607">
                  <c:v>15.2121642</c:v>
                </c:pt>
                <c:pt idx="608">
                  <c:v>27.1455397</c:v>
                </c:pt>
                <c:pt idx="609">
                  <c:v>16.510771500000001</c:v>
                </c:pt>
                <c:pt idx="610">
                  <c:v>16.5101695</c:v>
                </c:pt>
                <c:pt idx="611">
                  <c:v>8.7489899999999992</c:v>
                </c:pt>
                <c:pt idx="612">
                  <c:v>18.110401400000001</c:v>
                </c:pt>
                <c:pt idx="613">
                  <c:v>14.31968</c:v>
                </c:pt>
                <c:pt idx="614">
                  <c:v>16.098945700000002</c:v>
                </c:pt>
                <c:pt idx="615">
                  <c:v>16.408345300000001</c:v>
                </c:pt>
                <c:pt idx="616">
                  <c:v>14.2080609</c:v>
                </c:pt>
                <c:pt idx="617">
                  <c:v>24.2432184</c:v>
                </c:pt>
                <c:pt idx="618">
                  <c:v>16.838373499999999</c:v>
                </c:pt>
                <c:pt idx="619">
                  <c:v>26.4763588</c:v>
                </c:pt>
                <c:pt idx="620">
                  <c:v>20.368271199999999</c:v>
                </c:pt>
                <c:pt idx="621">
                  <c:v>22.074883700000001</c:v>
                </c:pt>
                <c:pt idx="622">
                  <c:v>23.815375199999998</c:v>
                </c:pt>
                <c:pt idx="623">
                  <c:v>15.7413603</c:v>
                </c:pt>
                <c:pt idx="624">
                  <c:v>13.6004127</c:v>
                </c:pt>
                <c:pt idx="625">
                  <c:v>21.442819499999999</c:v>
                </c:pt>
                <c:pt idx="626">
                  <c:v>22.512961000000001</c:v>
                </c:pt>
                <c:pt idx="627">
                  <c:v>18.2243347</c:v>
                </c:pt>
                <c:pt idx="628">
                  <c:v>19.8726074</c:v>
                </c:pt>
                <c:pt idx="629">
                  <c:v>3.5497285000000001</c:v>
                </c:pt>
                <c:pt idx="630">
                  <c:v>14.8020136</c:v>
                </c:pt>
                <c:pt idx="631">
                  <c:v>25.934685300000002</c:v>
                </c:pt>
                <c:pt idx="632">
                  <c:v>16.2610381</c:v>
                </c:pt>
                <c:pt idx="633">
                  <c:v>14.483257800000001</c:v>
                </c:pt>
                <c:pt idx="634">
                  <c:v>4.7950458999999999</c:v>
                </c:pt>
                <c:pt idx="635">
                  <c:v>13.717407100000001</c:v>
                </c:pt>
                <c:pt idx="636">
                  <c:v>4.5055193999999998</c:v>
                </c:pt>
                <c:pt idx="637">
                  <c:v>8.9062677000000008</c:v>
                </c:pt>
                <c:pt idx="638">
                  <c:v>22.903497399999999</c:v>
                </c:pt>
                <c:pt idx="639">
                  <c:v>8.7063910999999994</c:v>
                </c:pt>
                <c:pt idx="640">
                  <c:v>9.5330318999999992</c:v>
                </c:pt>
                <c:pt idx="641">
                  <c:v>25.117249600000001</c:v>
                </c:pt>
                <c:pt idx="642">
                  <c:v>14.4721753</c:v>
                </c:pt>
                <c:pt idx="643">
                  <c:v>16.335567000000001</c:v>
                </c:pt>
                <c:pt idx="644">
                  <c:v>15.236496900000001</c:v>
                </c:pt>
                <c:pt idx="645">
                  <c:v>13.107430799999999</c:v>
                </c:pt>
                <c:pt idx="646">
                  <c:v>7.2580644999999997</c:v>
                </c:pt>
                <c:pt idx="647">
                  <c:v>14.7412352</c:v>
                </c:pt>
                <c:pt idx="648">
                  <c:v>19.244770299999999</c:v>
                </c:pt>
                <c:pt idx="649">
                  <c:v>25.828374400000001</c:v>
                </c:pt>
                <c:pt idx="650">
                  <c:v>13.2754601</c:v>
                </c:pt>
                <c:pt idx="651">
                  <c:v>16.613962399999998</c:v>
                </c:pt>
                <c:pt idx="652">
                  <c:v>5.3743477000000004</c:v>
                </c:pt>
                <c:pt idx="653">
                  <c:v>8.5336303000000004</c:v>
                </c:pt>
                <c:pt idx="654">
                  <c:v>18.5070154</c:v>
                </c:pt>
                <c:pt idx="655">
                  <c:v>26.127720700000001</c:v>
                </c:pt>
                <c:pt idx="656">
                  <c:v>8.1271176999999994</c:v>
                </c:pt>
                <c:pt idx="657">
                  <c:v>15.4000044</c:v>
                </c:pt>
                <c:pt idx="658">
                  <c:v>24.185649999999999</c:v>
                </c:pt>
                <c:pt idx="659">
                  <c:v>16.388217099999999</c:v>
                </c:pt>
                <c:pt idx="660">
                  <c:v>13.648628499999999</c:v>
                </c:pt>
                <c:pt idx="661">
                  <c:v>13.880814000000001</c:v>
                </c:pt>
                <c:pt idx="662">
                  <c:v>19.780144199999999</c:v>
                </c:pt>
                <c:pt idx="663">
                  <c:v>5.0106257000000003</c:v>
                </c:pt>
                <c:pt idx="664">
                  <c:v>23.372135700000001</c:v>
                </c:pt>
                <c:pt idx="665">
                  <c:v>19.720449599999998</c:v>
                </c:pt>
                <c:pt idx="666">
                  <c:v>14.983773599999999</c:v>
                </c:pt>
                <c:pt idx="667">
                  <c:v>9.1746399000000007</c:v>
                </c:pt>
                <c:pt idx="668">
                  <c:v>13.901685000000001</c:v>
                </c:pt>
                <c:pt idx="669">
                  <c:v>14.3953252</c:v>
                </c:pt>
                <c:pt idx="670">
                  <c:v>17.4895961</c:v>
                </c:pt>
                <c:pt idx="671">
                  <c:v>17.500569500000001</c:v>
                </c:pt>
                <c:pt idx="672">
                  <c:v>10.7289528</c:v>
                </c:pt>
                <c:pt idx="673">
                  <c:v>16.5803291</c:v>
                </c:pt>
                <c:pt idx="674">
                  <c:v>18.054531900000001</c:v>
                </c:pt>
                <c:pt idx="675">
                  <c:v>24.209312099999998</c:v>
                </c:pt>
                <c:pt idx="676">
                  <c:v>24.358698499999999</c:v>
                </c:pt>
                <c:pt idx="677">
                  <c:v>13.054234900000001</c:v>
                </c:pt>
                <c:pt idx="678">
                  <c:v>13.283650700000001</c:v>
                </c:pt>
                <c:pt idx="679">
                  <c:v>9.1680423999999991</c:v>
                </c:pt>
                <c:pt idx="680">
                  <c:v>21.7082111</c:v>
                </c:pt>
                <c:pt idx="681">
                  <c:v>19.508575499999999</c:v>
                </c:pt>
                <c:pt idx="682">
                  <c:v>25.843072200000002</c:v>
                </c:pt>
                <c:pt idx="683">
                  <c:v>21.313167799999999</c:v>
                </c:pt>
                <c:pt idx="684">
                  <c:v>18.970701300000002</c:v>
                </c:pt>
                <c:pt idx="685">
                  <c:v>14.6261107</c:v>
                </c:pt>
                <c:pt idx="686">
                  <c:v>8.4554276000000002</c:v>
                </c:pt>
                <c:pt idx="687">
                  <c:v>22.1544113</c:v>
                </c:pt>
                <c:pt idx="688">
                  <c:v>18.917897499999999</c:v>
                </c:pt>
                <c:pt idx="689">
                  <c:v>14.8757544</c:v>
                </c:pt>
                <c:pt idx="690">
                  <c:v>7.2232168000000003</c:v>
                </c:pt>
                <c:pt idx="691">
                  <c:v>17.734713200000002</c:v>
                </c:pt>
                <c:pt idx="692">
                  <c:v>14.0802914</c:v>
                </c:pt>
                <c:pt idx="693">
                  <c:v>21.7725656</c:v>
                </c:pt>
                <c:pt idx="694">
                  <c:v>18.736080300000001</c:v>
                </c:pt>
                <c:pt idx="695">
                  <c:v>22.161065300000001</c:v>
                </c:pt>
                <c:pt idx="696">
                  <c:v>16.688311200000001</c:v>
                </c:pt>
                <c:pt idx="697">
                  <c:v>15.1201572</c:v>
                </c:pt>
                <c:pt idx="698">
                  <c:v>24.777406500000001</c:v>
                </c:pt>
                <c:pt idx="699">
                  <c:v>18.782072400000001</c:v>
                </c:pt>
                <c:pt idx="700">
                  <c:v>19.410348800000001</c:v>
                </c:pt>
                <c:pt idx="701">
                  <c:v>22.557921700000001</c:v>
                </c:pt>
                <c:pt idx="702">
                  <c:v>5.0584116999999997</c:v>
                </c:pt>
                <c:pt idx="703">
                  <c:v>17.599610699999999</c:v>
                </c:pt>
                <c:pt idx="704">
                  <c:v>15.830188100000001</c:v>
                </c:pt>
                <c:pt idx="705">
                  <c:v>18.228491500000001</c:v>
                </c:pt>
                <c:pt idx="706">
                  <c:v>4.4327613000000001</c:v>
                </c:pt>
                <c:pt idx="707">
                  <c:v>19.276746800000002</c:v>
                </c:pt>
                <c:pt idx="708">
                  <c:v>8.2094149999999999</c:v>
                </c:pt>
                <c:pt idx="709">
                  <c:v>17.7836082</c:v>
                </c:pt>
                <c:pt idx="710">
                  <c:v>18.487794300000001</c:v>
                </c:pt>
                <c:pt idx="711">
                  <c:v>8.9989998999999994</c:v>
                </c:pt>
                <c:pt idx="712">
                  <c:v>14.6580984</c:v>
                </c:pt>
                <c:pt idx="713">
                  <c:v>21.807434000000001</c:v>
                </c:pt>
                <c:pt idx="714">
                  <c:v>18.260668299999999</c:v>
                </c:pt>
                <c:pt idx="715">
                  <c:v>18.4456439</c:v>
                </c:pt>
                <c:pt idx="716">
                  <c:v>24.563426700000001</c:v>
                </c:pt>
                <c:pt idx="717">
                  <c:v>15.708936</c:v>
                </c:pt>
                <c:pt idx="718">
                  <c:v>24.529207499999998</c:v>
                </c:pt>
                <c:pt idx="719">
                  <c:v>14.822543899999999</c:v>
                </c:pt>
                <c:pt idx="720">
                  <c:v>14.5562299</c:v>
                </c:pt>
                <c:pt idx="721">
                  <c:v>20.6657157</c:v>
                </c:pt>
                <c:pt idx="722">
                  <c:v>10.7150231</c:v>
                </c:pt>
                <c:pt idx="723">
                  <c:v>15.1893884</c:v>
                </c:pt>
                <c:pt idx="724">
                  <c:v>24.035481099999998</c:v>
                </c:pt>
                <c:pt idx="725">
                  <c:v>6.6317765</c:v>
                </c:pt>
                <c:pt idx="726">
                  <c:v>20.866911000000002</c:v>
                </c:pt>
                <c:pt idx="727">
                  <c:v>27.041704899999999</c:v>
                </c:pt>
                <c:pt idx="728">
                  <c:v>20.161103499999999</c:v>
                </c:pt>
                <c:pt idx="729">
                  <c:v>23.231843699999999</c:v>
                </c:pt>
                <c:pt idx="730">
                  <c:v>25.1022827</c:v>
                </c:pt>
                <c:pt idx="731">
                  <c:v>16.4238304</c:v>
                </c:pt>
                <c:pt idx="732">
                  <c:v>11.9091226</c:v>
                </c:pt>
                <c:pt idx="733">
                  <c:v>16.7288727</c:v>
                </c:pt>
                <c:pt idx="734">
                  <c:v>14.327246499999999</c:v>
                </c:pt>
                <c:pt idx="735">
                  <c:v>9.3208672999999997</c:v>
                </c:pt>
                <c:pt idx="736">
                  <c:v>17.176715999999999</c:v>
                </c:pt>
                <c:pt idx="737">
                  <c:v>15.3259591</c:v>
                </c:pt>
                <c:pt idx="738">
                  <c:v>17.719420100000001</c:v>
                </c:pt>
                <c:pt idx="739">
                  <c:v>14.208111000000001</c:v>
                </c:pt>
                <c:pt idx="740">
                  <c:v>17.012602600000001</c:v>
                </c:pt>
                <c:pt idx="741">
                  <c:v>23.9311896</c:v>
                </c:pt>
                <c:pt idx="742">
                  <c:v>4.5400967000000003</c:v>
                </c:pt>
                <c:pt idx="743">
                  <c:v>12.0213204</c:v>
                </c:pt>
                <c:pt idx="744">
                  <c:v>15.463622000000001</c:v>
                </c:pt>
                <c:pt idx="745">
                  <c:v>19.242886800000001</c:v>
                </c:pt>
                <c:pt idx="746">
                  <c:v>17.1044169</c:v>
                </c:pt>
                <c:pt idx="747">
                  <c:v>13.923817700000001</c:v>
                </c:pt>
                <c:pt idx="748">
                  <c:v>10.8004386</c:v>
                </c:pt>
                <c:pt idx="749">
                  <c:v>24.8451302</c:v>
                </c:pt>
                <c:pt idx="750">
                  <c:v>18.60107</c:v>
                </c:pt>
                <c:pt idx="751">
                  <c:v>20.766727400000001</c:v>
                </c:pt>
                <c:pt idx="752">
                  <c:v>17.948787200000002</c:v>
                </c:pt>
                <c:pt idx="753">
                  <c:v>20.353263200000001</c:v>
                </c:pt>
                <c:pt idx="754">
                  <c:v>11.134509299999999</c:v>
                </c:pt>
                <c:pt idx="755">
                  <c:v>10.064896900000001</c:v>
                </c:pt>
                <c:pt idx="756">
                  <c:v>15.8194987</c:v>
                </c:pt>
                <c:pt idx="757">
                  <c:v>24.272492199999999</c:v>
                </c:pt>
                <c:pt idx="758">
                  <c:v>25.698056099999999</c:v>
                </c:pt>
                <c:pt idx="759">
                  <c:v>22.5985595</c:v>
                </c:pt>
                <c:pt idx="760">
                  <c:v>4.6821028</c:v>
                </c:pt>
                <c:pt idx="761">
                  <c:v>9.4656991999999995</c:v>
                </c:pt>
                <c:pt idx="762">
                  <c:v>19.1661906</c:v>
                </c:pt>
                <c:pt idx="763">
                  <c:v>15.3559225</c:v>
                </c:pt>
                <c:pt idx="764">
                  <c:v>15.8556449</c:v>
                </c:pt>
                <c:pt idx="765">
                  <c:v>12.3991209</c:v>
                </c:pt>
                <c:pt idx="766">
                  <c:v>14.9146971</c:v>
                </c:pt>
                <c:pt idx="767">
                  <c:v>24.7917354</c:v>
                </c:pt>
                <c:pt idx="768">
                  <c:v>8.6287198000000007</c:v>
                </c:pt>
                <c:pt idx="769">
                  <c:v>25.023188000000001</c:v>
                </c:pt>
                <c:pt idx="770">
                  <c:v>22.333099700000002</c:v>
                </c:pt>
                <c:pt idx="771">
                  <c:v>8.3552765000000004</c:v>
                </c:pt>
                <c:pt idx="772">
                  <c:v>18.969317199999999</c:v>
                </c:pt>
                <c:pt idx="773">
                  <c:v>16.7832656</c:v>
                </c:pt>
                <c:pt idx="774">
                  <c:v>19.489616999999999</c:v>
                </c:pt>
                <c:pt idx="775">
                  <c:v>8.7899925000000003</c:v>
                </c:pt>
                <c:pt idx="776">
                  <c:v>21.483283400000001</c:v>
                </c:pt>
                <c:pt idx="777">
                  <c:v>19.9840336</c:v>
                </c:pt>
                <c:pt idx="778">
                  <c:v>24.900307300000001</c:v>
                </c:pt>
                <c:pt idx="779">
                  <c:v>22.255633499999998</c:v>
                </c:pt>
                <c:pt idx="780">
                  <c:v>16.110147699999999</c:v>
                </c:pt>
                <c:pt idx="781">
                  <c:v>14.6321481</c:v>
                </c:pt>
                <c:pt idx="782">
                  <c:v>22.358265299999999</c:v>
                </c:pt>
                <c:pt idx="783">
                  <c:v>18.351473800000001</c:v>
                </c:pt>
                <c:pt idx="784">
                  <c:v>24.941614999999999</c:v>
                </c:pt>
                <c:pt idx="785">
                  <c:v>20.936420200000001</c:v>
                </c:pt>
                <c:pt idx="786">
                  <c:v>15.969023200000001</c:v>
                </c:pt>
                <c:pt idx="787">
                  <c:v>16.6225278</c:v>
                </c:pt>
                <c:pt idx="788">
                  <c:v>15.3270409</c:v>
                </c:pt>
                <c:pt idx="789">
                  <c:v>24.0453899</c:v>
                </c:pt>
                <c:pt idx="790">
                  <c:v>19.184635799999999</c:v>
                </c:pt>
                <c:pt idx="791">
                  <c:v>17.873074800000001</c:v>
                </c:pt>
                <c:pt idx="792">
                  <c:v>25.313810199999999</c:v>
                </c:pt>
                <c:pt idx="793">
                  <c:v>25.7584521</c:v>
                </c:pt>
                <c:pt idx="794">
                  <c:v>10.4698441</c:v>
                </c:pt>
                <c:pt idx="795">
                  <c:v>8.8553119999999996</c:v>
                </c:pt>
                <c:pt idx="796">
                  <c:v>8.1150660000000006</c:v>
                </c:pt>
                <c:pt idx="797">
                  <c:v>24.5461171</c:v>
                </c:pt>
                <c:pt idx="798">
                  <c:v>11.602497400000001</c:v>
                </c:pt>
                <c:pt idx="799">
                  <c:v>8.3920370999999996</c:v>
                </c:pt>
                <c:pt idx="800">
                  <c:v>20.226882400000001</c:v>
                </c:pt>
                <c:pt idx="801">
                  <c:v>16.066532500000001</c:v>
                </c:pt>
                <c:pt idx="802">
                  <c:v>20.230494</c:v>
                </c:pt>
                <c:pt idx="803">
                  <c:v>26.4243396</c:v>
                </c:pt>
                <c:pt idx="804">
                  <c:v>25.374613</c:v>
                </c:pt>
                <c:pt idx="805">
                  <c:v>7.7536522999999997</c:v>
                </c:pt>
                <c:pt idx="806">
                  <c:v>10.272464299999999</c:v>
                </c:pt>
                <c:pt idx="807">
                  <c:v>21.949570000000001</c:v>
                </c:pt>
                <c:pt idx="808">
                  <c:v>17.908367899999998</c:v>
                </c:pt>
                <c:pt idx="809">
                  <c:v>15.1222105</c:v>
                </c:pt>
                <c:pt idx="810">
                  <c:v>16.615684699999999</c:v>
                </c:pt>
                <c:pt idx="811">
                  <c:v>26.763979299999999</c:v>
                </c:pt>
                <c:pt idx="812">
                  <c:v>23.9634778</c:v>
                </c:pt>
                <c:pt idx="813">
                  <c:v>4.9408899999999996</c:v>
                </c:pt>
                <c:pt idx="814">
                  <c:v>11.737236899999999</c:v>
                </c:pt>
                <c:pt idx="815">
                  <c:v>18.522919999999999</c:v>
                </c:pt>
                <c:pt idx="816">
                  <c:v>20.7783011</c:v>
                </c:pt>
                <c:pt idx="817">
                  <c:v>17.5755892</c:v>
                </c:pt>
                <c:pt idx="818">
                  <c:v>16.910460799999999</c:v>
                </c:pt>
                <c:pt idx="819">
                  <c:v>19.504896599999999</c:v>
                </c:pt>
                <c:pt idx="820">
                  <c:v>14.461805699999999</c:v>
                </c:pt>
                <c:pt idx="821">
                  <c:v>26.688685799999998</c:v>
                </c:pt>
                <c:pt idx="822">
                  <c:v>10.2193538</c:v>
                </c:pt>
                <c:pt idx="823">
                  <c:v>15.337703899999999</c:v>
                </c:pt>
                <c:pt idx="824">
                  <c:v>18.002720799999999</c:v>
                </c:pt>
                <c:pt idx="825">
                  <c:v>17.2974988</c:v>
                </c:pt>
                <c:pt idx="826">
                  <c:v>20.187547299999999</c:v>
                </c:pt>
                <c:pt idx="827">
                  <c:v>15.705128999999999</c:v>
                </c:pt>
                <c:pt idx="828">
                  <c:v>15.7912657</c:v>
                </c:pt>
                <c:pt idx="829">
                  <c:v>10.9014597</c:v>
                </c:pt>
                <c:pt idx="830">
                  <c:v>20.193445400000002</c:v>
                </c:pt>
                <c:pt idx="831">
                  <c:v>21.3637041</c:v>
                </c:pt>
                <c:pt idx="832">
                  <c:v>8.8863775999999994</c:v>
                </c:pt>
                <c:pt idx="833">
                  <c:v>15.953696000000001</c:v>
                </c:pt>
                <c:pt idx="834">
                  <c:v>20.360758199999999</c:v>
                </c:pt>
                <c:pt idx="835">
                  <c:v>16.604868199999999</c:v>
                </c:pt>
                <c:pt idx="836">
                  <c:v>8.9285861999999998</c:v>
                </c:pt>
                <c:pt idx="837">
                  <c:v>17.152642799999999</c:v>
                </c:pt>
                <c:pt idx="838">
                  <c:v>14.7819506</c:v>
                </c:pt>
                <c:pt idx="839">
                  <c:v>20.631828800000001</c:v>
                </c:pt>
                <c:pt idx="840">
                  <c:v>18.605391999999998</c:v>
                </c:pt>
                <c:pt idx="841">
                  <c:v>18.4961302</c:v>
                </c:pt>
                <c:pt idx="842">
                  <c:v>15.7201828</c:v>
                </c:pt>
                <c:pt idx="843">
                  <c:v>8.6203731999999995</c:v>
                </c:pt>
                <c:pt idx="844">
                  <c:v>18.558144299999999</c:v>
                </c:pt>
                <c:pt idx="845">
                  <c:v>20.435638900000001</c:v>
                </c:pt>
                <c:pt idx="846">
                  <c:v>9.9188177</c:v>
                </c:pt>
                <c:pt idx="847">
                  <c:v>21.282149100000002</c:v>
                </c:pt>
                <c:pt idx="848">
                  <c:v>24.771926700000002</c:v>
                </c:pt>
                <c:pt idx="849">
                  <c:v>18.6278039</c:v>
                </c:pt>
                <c:pt idx="850">
                  <c:v>19.048731400000001</c:v>
                </c:pt>
                <c:pt idx="851">
                  <c:v>19.645930499999999</c:v>
                </c:pt>
                <c:pt idx="852">
                  <c:v>17.251963199999999</c:v>
                </c:pt>
                <c:pt idx="853">
                  <c:v>20.761989700000001</c:v>
                </c:pt>
                <c:pt idx="854">
                  <c:v>20.785474700000002</c:v>
                </c:pt>
                <c:pt idx="855">
                  <c:v>15.3767452</c:v>
                </c:pt>
                <c:pt idx="856">
                  <c:v>15.7548853</c:v>
                </c:pt>
                <c:pt idx="857">
                  <c:v>22.335598900000001</c:v>
                </c:pt>
                <c:pt idx="858">
                  <c:v>22.335100600000001</c:v>
                </c:pt>
                <c:pt idx="859">
                  <c:v>9.3053231000000007</c:v>
                </c:pt>
                <c:pt idx="860">
                  <c:v>7.4457098000000004</c:v>
                </c:pt>
                <c:pt idx="861">
                  <c:v>13.8963977</c:v>
                </c:pt>
                <c:pt idx="862">
                  <c:v>17.306813999999999</c:v>
                </c:pt>
                <c:pt idx="863">
                  <c:v>13.0609982</c:v>
                </c:pt>
                <c:pt idx="864">
                  <c:v>23.364595399999999</c:v>
                </c:pt>
                <c:pt idx="865">
                  <c:v>19.614280099999998</c:v>
                </c:pt>
                <c:pt idx="866">
                  <c:v>12.1650589</c:v>
                </c:pt>
                <c:pt idx="867">
                  <c:v>13.2371535</c:v>
                </c:pt>
                <c:pt idx="868">
                  <c:v>13.7968943</c:v>
                </c:pt>
                <c:pt idx="869">
                  <c:v>15.6974386</c:v>
                </c:pt>
                <c:pt idx="870">
                  <c:v>12.332053699999999</c:v>
                </c:pt>
                <c:pt idx="871">
                  <c:v>7.8256071</c:v>
                </c:pt>
                <c:pt idx="872">
                  <c:v>11.7936386</c:v>
                </c:pt>
                <c:pt idx="873">
                  <c:v>17.124045800000001</c:v>
                </c:pt>
                <c:pt idx="874">
                  <c:v>14.7276747</c:v>
                </c:pt>
                <c:pt idx="875">
                  <c:v>5.0676366000000002</c:v>
                </c:pt>
                <c:pt idx="876">
                  <c:v>4.775544</c:v>
                </c:pt>
                <c:pt idx="877">
                  <c:v>25.734539099999999</c:v>
                </c:pt>
                <c:pt idx="878">
                  <c:v>22.175466</c:v>
                </c:pt>
                <c:pt idx="879">
                  <c:v>24.088851500000001</c:v>
                </c:pt>
                <c:pt idx="880">
                  <c:v>16.351243400000001</c:v>
                </c:pt>
                <c:pt idx="881">
                  <c:v>19.550767100000002</c:v>
                </c:pt>
                <c:pt idx="882">
                  <c:v>22.221571000000001</c:v>
                </c:pt>
                <c:pt idx="883">
                  <c:v>21.463113400000001</c:v>
                </c:pt>
                <c:pt idx="884">
                  <c:v>14.8426125</c:v>
                </c:pt>
                <c:pt idx="885">
                  <c:v>19.6957187</c:v>
                </c:pt>
                <c:pt idx="886">
                  <c:v>13.3869314</c:v>
                </c:pt>
                <c:pt idx="887">
                  <c:v>12.715723199999999</c:v>
                </c:pt>
                <c:pt idx="888">
                  <c:v>21.9030281</c:v>
                </c:pt>
                <c:pt idx="889">
                  <c:v>16.932176200000001</c:v>
                </c:pt>
                <c:pt idx="890">
                  <c:v>16.277276199999999</c:v>
                </c:pt>
                <c:pt idx="891">
                  <c:v>21.350026100000001</c:v>
                </c:pt>
                <c:pt idx="892">
                  <c:v>17.104434000000001</c:v>
                </c:pt>
              </c:numCache>
            </c:numRef>
          </c:xVal>
          <c:yVal>
            <c:numRef>
              <c:f>'[1]covid.test'!$BY$2:$BY$894</c:f>
              <c:numCache>
                <c:formatCode>General</c:formatCode>
                <c:ptCount val="893"/>
                <c:pt idx="0">
                  <c:v>21.029253400000002</c:v>
                </c:pt>
                <c:pt idx="1">
                  <c:v>2.0114781000000002</c:v>
                </c:pt>
                <c:pt idx="2">
                  <c:v>2.1634584000000001</c:v>
                </c:pt>
                <c:pt idx="3">
                  <c:v>11.151199500000001</c:v>
                </c:pt>
                <c:pt idx="4">
                  <c:v>2.5252517000000001</c:v>
                </c:pt>
                <c:pt idx="5">
                  <c:v>27.963939100000001</c:v>
                </c:pt>
                <c:pt idx="6">
                  <c:v>26.0823809</c:v>
                </c:pt>
                <c:pt idx="7">
                  <c:v>6.6929292</c:v>
                </c:pt>
                <c:pt idx="8">
                  <c:v>10.946756600000001</c:v>
                </c:pt>
                <c:pt idx="9">
                  <c:v>10.335195499999999</c:v>
                </c:pt>
                <c:pt idx="10">
                  <c:v>18.054935199999999</c:v>
                </c:pt>
                <c:pt idx="11">
                  <c:v>20.9413482</c:v>
                </c:pt>
                <c:pt idx="12">
                  <c:v>22.0093529</c:v>
                </c:pt>
                <c:pt idx="13">
                  <c:v>12.0097863</c:v>
                </c:pt>
                <c:pt idx="14">
                  <c:v>20.777480099999998</c:v>
                </c:pt>
                <c:pt idx="15">
                  <c:v>19.3908877</c:v>
                </c:pt>
                <c:pt idx="16">
                  <c:v>29.166879000000002</c:v>
                </c:pt>
                <c:pt idx="17">
                  <c:v>7.2674206999999997</c:v>
                </c:pt>
                <c:pt idx="18">
                  <c:v>22.658513899999999</c:v>
                </c:pt>
                <c:pt idx="19">
                  <c:v>2.9056673000000002</c:v>
                </c:pt>
                <c:pt idx="20">
                  <c:v>4.9668874000000001</c:v>
                </c:pt>
                <c:pt idx="21">
                  <c:v>23.478504600000001</c:v>
                </c:pt>
                <c:pt idx="22">
                  <c:v>18.457386199999998</c:v>
                </c:pt>
                <c:pt idx="23">
                  <c:v>13.28125</c:v>
                </c:pt>
                <c:pt idx="24">
                  <c:v>12.068991799999999</c:v>
                </c:pt>
                <c:pt idx="25">
                  <c:v>28.015118600000001</c:v>
                </c:pt>
                <c:pt idx="26">
                  <c:v>24.9772836</c:v>
                </c:pt>
                <c:pt idx="27">
                  <c:v>27.740568100000001</c:v>
                </c:pt>
                <c:pt idx="28">
                  <c:v>6.3679065000000001</c:v>
                </c:pt>
                <c:pt idx="29">
                  <c:v>18.535733199999999</c:v>
                </c:pt>
                <c:pt idx="30">
                  <c:v>10.191358299999999</c:v>
                </c:pt>
                <c:pt idx="31">
                  <c:v>6.5183999000000004</c:v>
                </c:pt>
                <c:pt idx="32">
                  <c:v>27.326720999999999</c:v>
                </c:pt>
                <c:pt idx="33">
                  <c:v>11.677108199999999</c:v>
                </c:pt>
                <c:pt idx="34">
                  <c:v>22.646337200000001</c:v>
                </c:pt>
                <c:pt idx="35">
                  <c:v>30.831419799999999</c:v>
                </c:pt>
                <c:pt idx="36">
                  <c:v>12.6297578</c:v>
                </c:pt>
                <c:pt idx="37">
                  <c:v>6.8993416999999999</c:v>
                </c:pt>
                <c:pt idx="38">
                  <c:v>14.841177999999999</c:v>
                </c:pt>
                <c:pt idx="39">
                  <c:v>8.2605065999999994</c:v>
                </c:pt>
                <c:pt idx="40">
                  <c:v>14.809844999999999</c:v>
                </c:pt>
                <c:pt idx="41">
                  <c:v>4.7048014</c:v>
                </c:pt>
                <c:pt idx="42">
                  <c:v>7.4468198000000001</c:v>
                </c:pt>
                <c:pt idx="43">
                  <c:v>17.6646389</c:v>
                </c:pt>
                <c:pt idx="44">
                  <c:v>6.1403261000000002</c:v>
                </c:pt>
                <c:pt idx="45">
                  <c:v>15.8171017</c:v>
                </c:pt>
                <c:pt idx="46">
                  <c:v>14.5377937</c:v>
                </c:pt>
                <c:pt idx="47">
                  <c:v>2.9121861</c:v>
                </c:pt>
                <c:pt idx="48">
                  <c:v>5.9769427999999998</c:v>
                </c:pt>
                <c:pt idx="49">
                  <c:v>16.086994799999999</c:v>
                </c:pt>
                <c:pt idx="50">
                  <c:v>15.884111300000001</c:v>
                </c:pt>
                <c:pt idx="51">
                  <c:v>12.871128300000001</c:v>
                </c:pt>
                <c:pt idx="52">
                  <c:v>12.994188299999999</c:v>
                </c:pt>
                <c:pt idx="53">
                  <c:v>7.0566386999999997</c:v>
                </c:pt>
                <c:pt idx="54">
                  <c:v>13.1950675</c:v>
                </c:pt>
                <c:pt idx="55">
                  <c:v>30.329954300000001</c:v>
                </c:pt>
                <c:pt idx="56">
                  <c:v>9.7119753000000006</c:v>
                </c:pt>
                <c:pt idx="57">
                  <c:v>15.788145</c:v>
                </c:pt>
                <c:pt idx="58">
                  <c:v>34.116358200000001</c:v>
                </c:pt>
                <c:pt idx="59">
                  <c:v>10.3231635</c:v>
                </c:pt>
                <c:pt idx="60">
                  <c:v>20.476453599999999</c:v>
                </c:pt>
                <c:pt idx="61">
                  <c:v>21.929850200000001</c:v>
                </c:pt>
                <c:pt idx="62">
                  <c:v>26.223706</c:v>
                </c:pt>
                <c:pt idx="63">
                  <c:v>22.467219</c:v>
                </c:pt>
                <c:pt idx="64">
                  <c:v>18.5478402</c:v>
                </c:pt>
                <c:pt idx="65">
                  <c:v>3.7369933</c:v>
                </c:pt>
                <c:pt idx="66">
                  <c:v>12.875935</c:v>
                </c:pt>
                <c:pt idx="67">
                  <c:v>23.03491</c:v>
                </c:pt>
                <c:pt idx="68">
                  <c:v>32.7056495</c:v>
                </c:pt>
                <c:pt idx="69">
                  <c:v>16.9943572</c:v>
                </c:pt>
                <c:pt idx="70">
                  <c:v>20.254570099999999</c:v>
                </c:pt>
                <c:pt idx="71">
                  <c:v>15.9341802</c:v>
                </c:pt>
                <c:pt idx="72">
                  <c:v>12.3231132</c:v>
                </c:pt>
                <c:pt idx="73">
                  <c:v>25.373191800000001</c:v>
                </c:pt>
                <c:pt idx="74">
                  <c:v>12.937062900000001</c:v>
                </c:pt>
                <c:pt idx="75">
                  <c:v>2.2123992000000001</c:v>
                </c:pt>
                <c:pt idx="76">
                  <c:v>18.3241151</c:v>
                </c:pt>
                <c:pt idx="77">
                  <c:v>12.9482538</c:v>
                </c:pt>
                <c:pt idx="78">
                  <c:v>8.0896732999999994</c:v>
                </c:pt>
                <c:pt idx="79">
                  <c:v>5.7811006999999996</c:v>
                </c:pt>
                <c:pt idx="80">
                  <c:v>17.631985499999999</c:v>
                </c:pt>
                <c:pt idx="81">
                  <c:v>10.8574755</c:v>
                </c:pt>
                <c:pt idx="82">
                  <c:v>11.7025384</c:v>
                </c:pt>
                <c:pt idx="83">
                  <c:v>15.321388900000001</c:v>
                </c:pt>
                <c:pt idx="84">
                  <c:v>8.4091211000000001</c:v>
                </c:pt>
                <c:pt idx="85">
                  <c:v>17.532377199999999</c:v>
                </c:pt>
                <c:pt idx="86">
                  <c:v>23.837153699999998</c:v>
                </c:pt>
                <c:pt idx="87">
                  <c:v>10.9939538</c:v>
                </c:pt>
                <c:pt idx="88">
                  <c:v>6.1241621000000004</c:v>
                </c:pt>
                <c:pt idx="89">
                  <c:v>16.8676548</c:v>
                </c:pt>
                <c:pt idx="90">
                  <c:v>27.743456900000002</c:v>
                </c:pt>
                <c:pt idx="91">
                  <c:v>35.952366599999998</c:v>
                </c:pt>
                <c:pt idx="92">
                  <c:v>17.539780400000001</c:v>
                </c:pt>
                <c:pt idx="93">
                  <c:v>5.1470311000000004</c:v>
                </c:pt>
                <c:pt idx="94">
                  <c:v>11.0128538</c:v>
                </c:pt>
                <c:pt idx="95">
                  <c:v>11.0645773</c:v>
                </c:pt>
                <c:pt idx="96">
                  <c:v>11.2795168</c:v>
                </c:pt>
                <c:pt idx="97">
                  <c:v>22.354030900000001</c:v>
                </c:pt>
                <c:pt idx="98">
                  <c:v>10.860706499999999</c:v>
                </c:pt>
                <c:pt idx="99">
                  <c:v>11.746988</c:v>
                </c:pt>
                <c:pt idx="100">
                  <c:v>5.4744526000000002</c:v>
                </c:pt>
                <c:pt idx="101">
                  <c:v>6.8181817999999996</c:v>
                </c:pt>
                <c:pt idx="102">
                  <c:v>15.2069338</c:v>
                </c:pt>
                <c:pt idx="103">
                  <c:v>12.338999899999999</c:v>
                </c:pt>
                <c:pt idx="104">
                  <c:v>2.5826494000000002</c:v>
                </c:pt>
                <c:pt idx="105">
                  <c:v>32.549535400000003</c:v>
                </c:pt>
                <c:pt idx="106">
                  <c:v>28.8563753</c:v>
                </c:pt>
                <c:pt idx="107">
                  <c:v>11.376675199999999</c:v>
                </c:pt>
                <c:pt idx="108">
                  <c:v>20.5272656</c:v>
                </c:pt>
                <c:pt idx="109">
                  <c:v>9.0176113000000004</c:v>
                </c:pt>
                <c:pt idx="110">
                  <c:v>13.8740378</c:v>
                </c:pt>
                <c:pt idx="111">
                  <c:v>5.8467482999999998</c:v>
                </c:pt>
                <c:pt idx="112">
                  <c:v>20.5672225</c:v>
                </c:pt>
                <c:pt idx="113">
                  <c:v>24.3412337</c:v>
                </c:pt>
                <c:pt idx="114">
                  <c:v>15.747707999999999</c:v>
                </c:pt>
                <c:pt idx="115">
                  <c:v>9.7639274999999994</c:v>
                </c:pt>
                <c:pt idx="116">
                  <c:v>8.8201801</c:v>
                </c:pt>
                <c:pt idx="117">
                  <c:v>28.460771999999999</c:v>
                </c:pt>
                <c:pt idx="118">
                  <c:v>19.777595099999999</c:v>
                </c:pt>
                <c:pt idx="119">
                  <c:v>11.846117400000001</c:v>
                </c:pt>
                <c:pt idx="120">
                  <c:v>11.4780412</c:v>
                </c:pt>
                <c:pt idx="121">
                  <c:v>23.3025278</c:v>
                </c:pt>
                <c:pt idx="122">
                  <c:v>8.6079486000000003</c:v>
                </c:pt>
                <c:pt idx="123">
                  <c:v>19.686865999999998</c:v>
                </c:pt>
                <c:pt idx="124">
                  <c:v>33.070856599999999</c:v>
                </c:pt>
                <c:pt idx="125">
                  <c:v>11.268426</c:v>
                </c:pt>
                <c:pt idx="126">
                  <c:v>11.308068499999999</c:v>
                </c:pt>
                <c:pt idx="127">
                  <c:v>5.5635959000000001</c:v>
                </c:pt>
                <c:pt idx="128">
                  <c:v>3.3616424</c:v>
                </c:pt>
                <c:pt idx="129">
                  <c:v>10.717612900000001</c:v>
                </c:pt>
                <c:pt idx="130">
                  <c:v>16.8994228</c:v>
                </c:pt>
                <c:pt idx="131">
                  <c:v>12.996956600000001</c:v>
                </c:pt>
                <c:pt idx="132">
                  <c:v>13.1619823</c:v>
                </c:pt>
                <c:pt idx="133">
                  <c:v>15.023134000000001</c:v>
                </c:pt>
                <c:pt idx="134">
                  <c:v>23.3008132</c:v>
                </c:pt>
                <c:pt idx="135">
                  <c:v>18.7908516</c:v>
                </c:pt>
                <c:pt idx="136">
                  <c:v>23.113708800000001</c:v>
                </c:pt>
                <c:pt idx="137">
                  <c:v>4.5679259999999999</c:v>
                </c:pt>
                <c:pt idx="138">
                  <c:v>15.7781742</c:v>
                </c:pt>
                <c:pt idx="139">
                  <c:v>32.349420199999997</c:v>
                </c:pt>
                <c:pt idx="140">
                  <c:v>25.409825300000001</c:v>
                </c:pt>
                <c:pt idx="141">
                  <c:v>17.332450600000001</c:v>
                </c:pt>
                <c:pt idx="142">
                  <c:v>26.333350899999999</c:v>
                </c:pt>
                <c:pt idx="143">
                  <c:v>26.049712799999998</c:v>
                </c:pt>
                <c:pt idx="144">
                  <c:v>11.5774641</c:v>
                </c:pt>
                <c:pt idx="145">
                  <c:v>36.773863300000002</c:v>
                </c:pt>
                <c:pt idx="146">
                  <c:v>3.1553276000000001</c:v>
                </c:pt>
                <c:pt idx="147">
                  <c:v>12.4762868</c:v>
                </c:pt>
                <c:pt idx="148">
                  <c:v>19.021811599999999</c:v>
                </c:pt>
                <c:pt idx="149">
                  <c:v>15.668531099999999</c:v>
                </c:pt>
                <c:pt idx="150">
                  <c:v>21.8738317</c:v>
                </c:pt>
                <c:pt idx="151">
                  <c:v>7.6154970000000004</c:v>
                </c:pt>
                <c:pt idx="152">
                  <c:v>20.202963199999999</c:v>
                </c:pt>
                <c:pt idx="153">
                  <c:v>3.4336126</c:v>
                </c:pt>
                <c:pt idx="154">
                  <c:v>33.870609999999999</c:v>
                </c:pt>
                <c:pt idx="155">
                  <c:v>17.231340599999999</c:v>
                </c:pt>
                <c:pt idx="156">
                  <c:v>16.623754300000002</c:v>
                </c:pt>
                <c:pt idx="157">
                  <c:v>26.7981269</c:v>
                </c:pt>
                <c:pt idx="158">
                  <c:v>17.290749699999999</c:v>
                </c:pt>
                <c:pt idx="159">
                  <c:v>18.2120648</c:v>
                </c:pt>
                <c:pt idx="160">
                  <c:v>18.112936300000001</c:v>
                </c:pt>
                <c:pt idx="161">
                  <c:v>23.4995756</c:v>
                </c:pt>
                <c:pt idx="162">
                  <c:v>12.894574</c:v>
                </c:pt>
                <c:pt idx="163">
                  <c:v>14.833243400000001</c:v>
                </c:pt>
                <c:pt idx="164">
                  <c:v>16.331461300000001</c:v>
                </c:pt>
                <c:pt idx="165">
                  <c:v>23.731289199999999</c:v>
                </c:pt>
                <c:pt idx="166">
                  <c:v>27.5946499</c:v>
                </c:pt>
                <c:pt idx="167">
                  <c:v>16.242442199999999</c:v>
                </c:pt>
                <c:pt idx="168">
                  <c:v>28.684900200000001</c:v>
                </c:pt>
                <c:pt idx="169">
                  <c:v>16.599050900000002</c:v>
                </c:pt>
                <c:pt idx="170">
                  <c:v>11.8101726</c:v>
                </c:pt>
                <c:pt idx="171">
                  <c:v>12.1173346</c:v>
                </c:pt>
                <c:pt idx="172">
                  <c:v>25.0569761</c:v>
                </c:pt>
                <c:pt idx="173">
                  <c:v>39.7302879</c:v>
                </c:pt>
                <c:pt idx="174">
                  <c:v>21.146607700000001</c:v>
                </c:pt>
                <c:pt idx="175">
                  <c:v>4.5861298000000001</c:v>
                </c:pt>
                <c:pt idx="176">
                  <c:v>6.4417593999999996</c:v>
                </c:pt>
                <c:pt idx="177">
                  <c:v>32.721553999999998</c:v>
                </c:pt>
                <c:pt idx="178">
                  <c:v>28.368250499999998</c:v>
                </c:pt>
                <c:pt idx="179">
                  <c:v>24.4256496</c:v>
                </c:pt>
                <c:pt idx="180">
                  <c:v>15.6084855</c:v>
                </c:pt>
                <c:pt idx="181">
                  <c:v>23.934407700000001</c:v>
                </c:pt>
                <c:pt idx="182">
                  <c:v>26.155131300000001</c:v>
                </c:pt>
                <c:pt idx="183">
                  <c:v>9.5614092999999993</c:v>
                </c:pt>
                <c:pt idx="184">
                  <c:v>19.4434279</c:v>
                </c:pt>
                <c:pt idx="185">
                  <c:v>9.6481429999999992</c:v>
                </c:pt>
                <c:pt idx="186">
                  <c:v>19.1761582</c:v>
                </c:pt>
                <c:pt idx="187">
                  <c:v>4.9905866000000003</c:v>
                </c:pt>
                <c:pt idx="188">
                  <c:v>12.870705299999999</c:v>
                </c:pt>
                <c:pt idx="189">
                  <c:v>25.867080900000001</c:v>
                </c:pt>
                <c:pt idx="190">
                  <c:v>3.8537564999999998</c:v>
                </c:pt>
                <c:pt idx="191">
                  <c:v>23.893319300000002</c:v>
                </c:pt>
                <c:pt idx="192">
                  <c:v>25.990665799999999</c:v>
                </c:pt>
                <c:pt idx="193">
                  <c:v>6.7993147</c:v>
                </c:pt>
                <c:pt idx="194">
                  <c:v>12.5</c:v>
                </c:pt>
                <c:pt idx="195">
                  <c:v>30.720577899999999</c:v>
                </c:pt>
                <c:pt idx="196">
                  <c:v>7</c:v>
                </c:pt>
                <c:pt idx="197">
                  <c:v>26.821714499999999</c:v>
                </c:pt>
                <c:pt idx="198">
                  <c:v>11.643374</c:v>
                </c:pt>
                <c:pt idx="199">
                  <c:v>18.987642999999998</c:v>
                </c:pt>
                <c:pt idx="200">
                  <c:v>24.285027299999999</c:v>
                </c:pt>
                <c:pt idx="201">
                  <c:v>16.210045699999998</c:v>
                </c:pt>
                <c:pt idx="202">
                  <c:v>23.038708</c:v>
                </c:pt>
                <c:pt idx="203">
                  <c:v>12.126642800000001</c:v>
                </c:pt>
                <c:pt idx="204">
                  <c:v>26.730493899999999</c:v>
                </c:pt>
                <c:pt idx="205">
                  <c:v>21.343880899999998</c:v>
                </c:pt>
                <c:pt idx="206">
                  <c:v>15.641025600000001</c:v>
                </c:pt>
                <c:pt idx="207">
                  <c:v>29.023084799999999</c:v>
                </c:pt>
                <c:pt idx="208">
                  <c:v>16.528247700000001</c:v>
                </c:pt>
                <c:pt idx="209">
                  <c:v>7.5079631999999998</c:v>
                </c:pt>
                <c:pt idx="210">
                  <c:v>8.6403584000000002</c:v>
                </c:pt>
                <c:pt idx="211">
                  <c:v>16.691223099999998</c:v>
                </c:pt>
                <c:pt idx="212">
                  <c:v>31.235649299999999</c:v>
                </c:pt>
                <c:pt idx="213">
                  <c:v>4.7433889000000002</c:v>
                </c:pt>
                <c:pt idx="214">
                  <c:v>10.944126900000001</c:v>
                </c:pt>
                <c:pt idx="215">
                  <c:v>13.254467999999999</c:v>
                </c:pt>
                <c:pt idx="216">
                  <c:v>6.4790362000000004</c:v>
                </c:pt>
                <c:pt idx="217">
                  <c:v>14.473667300000001</c:v>
                </c:pt>
                <c:pt idx="218">
                  <c:v>10.3080587</c:v>
                </c:pt>
                <c:pt idx="219">
                  <c:v>9.9664807</c:v>
                </c:pt>
                <c:pt idx="220">
                  <c:v>15.1083997</c:v>
                </c:pt>
                <c:pt idx="221">
                  <c:v>8.9928057999999993</c:v>
                </c:pt>
                <c:pt idx="222">
                  <c:v>14.664892</c:v>
                </c:pt>
                <c:pt idx="223">
                  <c:v>12.776229300000001</c:v>
                </c:pt>
                <c:pt idx="224">
                  <c:v>24.299615800000002</c:v>
                </c:pt>
                <c:pt idx="225">
                  <c:v>20.530671099999999</c:v>
                </c:pt>
                <c:pt idx="226">
                  <c:v>14.1826946</c:v>
                </c:pt>
                <c:pt idx="227">
                  <c:v>6.25</c:v>
                </c:pt>
                <c:pt idx="228">
                  <c:v>10.102960100000001</c:v>
                </c:pt>
                <c:pt idx="229">
                  <c:v>33.547992899999997</c:v>
                </c:pt>
                <c:pt idx="230">
                  <c:v>16.317365299999999</c:v>
                </c:pt>
                <c:pt idx="231">
                  <c:v>6.4159283</c:v>
                </c:pt>
                <c:pt idx="232">
                  <c:v>13.787525499999999</c:v>
                </c:pt>
                <c:pt idx="233">
                  <c:v>21.085858600000002</c:v>
                </c:pt>
                <c:pt idx="234">
                  <c:v>9.8167615999999995</c:v>
                </c:pt>
                <c:pt idx="235">
                  <c:v>32.250073299999997</c:v>
                </c:pt>
                <c:pt idx="236">
                  <c:v>19.8325155</c:v>
                </c:pt>
                <c:pt idx="237">
                  <c:v>19.941671800000002</c:v>
                </c:pt>
                <c:pt idx="238">
                  <c:v>20.620427899999999</c:v>
                </c:pt>
                <c:pt idx="239">
                  <c:v>31.1170495</c:v>
                </c:pt>
                <c:pt idx="240">
                  <c:v>12.1794916</c:v>
                </c:pt>
                <c:pt idx="241">
                  <c:v>28.072273800000001</c:v>
                </c:pt>
                <c:pt idx="242">
                  <c:v>29.363841300000001</c:v>
                </c:pt>
                <c:pt idx="243">
                  <c:v>28.854371100000002</c:v>
                </c:pt>
                <c:pt idx="244">
                  <c:v>12.191365599999999</c:v>
                </c:pt>
                <c:pt idx="245">
                  <c:v>10.2662107</c:v>
                </c:pt>
                <c:pt idx="246">
                  <c:v>14.9408367</c:v>
                </c:pt>
                <c:pt idx="247">
                  <c:v>27.397431300000001</c:v>
                </c:pt>
                <c:pt idx="248">
                  <c:v>19.444915399999999</c:v>
                </c:pt>
                <c:pt idx="249">
                  <c:v>11.9331154</c:v>
                </c:pt>
                <c:pt idx="250">
                  <c:v>22.375393899999999</c:v>
                </c:pt>
                <c:pt idx="251">
                  <c:v>15.6467668</c:v>
                </c:pt>
                <c:pt idx="252">
                  <c:v>20.709437900000001</c:v>
                </c:pt>
                <c:pt idx="253">
                  <c:v>10.480633900000001</c:v>
                </c:pt>
                <c:pt idx="254">
                  <c:v>12.030889999999999</c:v>
                </c:pt>
                <c:pt idx="255">
                  <c:v>9.7014411999999997</c:v>
                </c:pt>
                <c:pt idx="256">
                  <c:v>5.6302650999999999</c:v>
                </c:pt>
                <c:pt idx="257">
                  <c:v>19.436617500000001</c:v>
                </c:pt>
                <c:pt idx="258">
                  <c:v>14.349322600000001</c:v>
                </c:pt>
                <c:pt idx="259">
                  <c:v>5.1181504999999996</c:v>
                </c:pt>
                <c:pt idx="260">
                  <c:v>12.832009100000001</c:v>
                </c:pt>
                <c:pt idx="261">
                  <c:v>2.0760021000000002</c:v>
                </c:pt>
                <c:pt idx="262">
                  <c:v>5.0000191999999997</c:v>
                </c:pt>
                <c:pt idx="263">
                  <c:v>21.624260199999998</c:v>
                </c:pt>
                <c:pt idx="264">
                  <c:v>15.3668926</c:v>
                </c:pt>
                <c:pt idx="265">
                  <c:v>5.1756285999999996</c:v>
                </c:pt>
                <c:pt idx="266">
                  <c:v>25.324558499999998</c:v>
                </c:pt>
                <c:pt idx="267">
                  <c:v>26.141215899999999</c:v>
                </c:pt>
                <c:pt idx="268">
                  <c:v>6.7084079000000001</c:v>
                </c:pt>
                <c:pt idx="269">
                  <c:v>12.133646000000001</c:v>
                </c:pt>
                <c:pt idx="270">
                  <c:v>14.112388299999999</c:v>
                </c:pt>
                <c:pt idx="271">
                  <c:v>6.5021139000000003</c:v>
                </c:pt>
                <c:pt idx="272">
                  <c:v>19.4384394</c:v>
                </c:pt>
                <c:pt idx="273">
                  <c:v>9.7987929999999999</c:v>
                </c:pt>
                <c:pt idx="274">
                  <c:v>7.4773391</c:v>
                </c:pt>
                <c:pt idx="275">
                  <c:v>16.857970300000002</c:v>
                </c:pt>
                <c:pt idx="276">
                  <c:v>20.0745605</c:v>
                </c:pt>
                <c:pt idx="277">
                  <c:v>8.0453302999999998</c:v>
                </c:pt>
                <c:pt idx="278">
                  <c:v>15.1423746</c:v>
                </c:pt>
                <c:pt idx="279">
                  <c:v>17.3100147</c:v>
                </c:pt>
                <c:pt idx="280">
                  <c:v>21.304757299999999</c:v>
                </c:pt>
                <c:pt idx="281">
                  <c:v>20.332387600000001</c:v>
                </c:pt>
                <c:pt idx="282">
                  <c:v>18.0194656</c:v>
                </c:pt>
                <c:pt idx="283">
                  <c:v>25.326348899999999</c:v>
                </c:pt>
                <c:pt idx="284">
                  <c:v>17.922539</c:v>
                </c:pt>
                <c:pt idx="285">
                  <c:v>21.451635899999999</c:v>
                </c:pt>
                <c:pt idx="286">
                  <c:v>21.867643099999999</c:v>
                </c:pt>
                <c:pt idx="287">
                  <c:v>29.002669600000001</c:v>
                </c:pt>
                <c:pt idx="288">
                  <c:v>4.9192321000000003</c:v>
                </c:pt>
                <c:pt idx="289">
                  <c:v>19.362754599999999</c:v>
                </c:pt>
                <c:pt idx="290">
                  <c:v>12.5034951</c:v>
                </c:pt>
                <c:pt idx="291">
                  <c:v>17.546562099999999</c:v>
                </c:pt>
                <c:pt idx="292">
                  <c:v>2.9890962999999999</c:v>
                </c:pt>
                <c:pt idx="293">
                  <c:v>3.607872</c:v>
                </c:pt>
                <c:pt idx="294">
                  <c:v>22.491952300000001</c:v>
                </c:pt>
                <c:pt idx="295">
                  <c:v>15.0305423</c:v>
                </c:pt>
                <c:pt idx="296">
                  <c:v>4.9432714999999998</c:v>
                </c:pt>
                <c:pt idx="297">
                  <c:v>22.754663900000001</c:v>
                </c:pt>
                <c:pt idx="298">
                  <c:v>10.996414700000001</c:v>
                </c:pt>
                <c:pt idx="299">
                  <c:v>10.3340292</c:v>
                </c:pt>
                <c:pt idx="300">
                  <c:v>12.3887625</c:v>
                </c:pt>
                <c:pt idx="301">
                  <c:v>21.5341314</c:v>
                </c:pt>
                <c:pt idx="302">
                  <c:v>9.4647520000000007</c:v>
                </c:pt>
                <c:pt idx="303">
                  <c:v>19.565217400000002</c:v>
                </c:pt>
                <c:pt idx="304">
                  <c:v>12.2864652</c:v>
                </c:pt>
                <c:pt idx="305">
                  <c:v>18.4076491</c:v>
                </c:pt>
                <c:pt idx="306">
                  <c:v>21.2708963</c:v>
                </c:pt>
                <c:pt idx="307">
                  <c:v>29.509073799999999</c:v>
                </c:pt>
                <c:pt idx="308">
                  <c:v>12.928926199999999</c:v>
                </c:pt>
                <c:pt idx="309">
                  <c:v>11.242627000000001</c:v>
                </c:pt>
                <c:pt idx="310">
                  <c:v>10.839896100000001</c:v>
                </c:pt>
                <c:pt idx="311">
                  <c:v>23.816190500000001</c:v>
                </c:pt>
                <c:pt idx="312">
                  <c:v>8.8235588000000007</c:v>
                </c:pt>
                <c:pt idx="313">
                  <c:v>23.824188800000002</c:v>
                </c:pt>
                <c:pt idx="314">
                  <c:v>18.131071200000001</c:v>
                </c:pt>
                <c:pt idx="315">
                  <c:v>15.552050899999999</c:v>
                </c:pt>
                <c:pt idx="316">
                  <c:v>28.330865200000002</c:v>
                </c:pt>
                <c:pt idx="317">
                  <c:v>18.3893907</c:v>
                </c:pt>
                <c:pt idx="318">
                  <c:v>18.762341899999999</c:v>
                </c:pt>
                <c:pt idx="319">
                  <c:v>16.343596000000002</c:v>
                </c:pt>
                <c:pt idx="320">
                  <c:v>2.8731409000000001</c:v>
                </c:pt>
                <c:pt idx="321">
                  <c:v>5.7443138999999999</c:v>
                </c:pt>
                <c:pt idx="322">
                  <c:v>25.397392700000001</c:v>
                </c:pt>
                <c:pt idx="323">
                  <c:v>19.230600200000001</c:v>
                </c:pt>
                <c:pt idx="324">
                  <c:v>7.4219619999999997</c:v>
                </c:pt>
                <c:pt idx="325">
                  <c:v>19.373530500000001</c:v>
                </c:pt>
                <c:pt idx="326">
                  <c:v>2.7145383000000001</c:v>
                </c:pt>
                <c:pt idx="327">
                  <c:v>25.0002605</c:v>
                </c:pt>
                <c:pt idx="328">
                  <c:v>19.008517300000001</c:v>
                </c:pt>
                <c:pt idx="329">
                  <c:v>24.5388658</c:v>
                </c:pt>
                <c:pt idx="330">
                  <c:v>9.2101547999999998</c:v>
                </c:pt>
                <c:pt idx="331">
                  <c:v>24.3706803</c:v>
                </c:pt>
                <c:pt idx="332">
                  <c:v>12.7822201</c:v>
                </c:pt>
                <c:pt idx="333">
                  <c:v>4.9264691000000003</c:v>
                </c:pt>
                <c:pt idx="334">
                  <c:v>12.5463535</c:v>
                </c:pt>
                <c:pt idx="335">
                  <c:v>12.6996825</c:v>
                </c:pt>
                <c:pt idx="336">
                  <c:v>24.4458251</c:v>
                </c:pt>
                <c:pt idx="337">
                  <c:v>8.3892617000000005</c:v>
                </c:pt>
                <c:pt idx="338">
                  <c:v>9.9206143000000004</c:v>
                </c:pt>
                <c:pt idx="339">
                  <c:v>22.645455200000001</c:v>
                </c:pt>
                <c:pt idx="340">
                  <c:v>13.365779099999999</c:v>
                </c:pt>
                <c:pt idx="341">
                  <c:v>8.6748633999999996</c:v>
                </c:pt>
                <c:pt idx="342">
                  <c:v>21.321013499999999</c:v>
                </c:pt>
                <c:pt idx="343">
                  <c:v>15.4669943</c:v>
                </c:pt>
                <c:pt idx="344">
                  <c:v>4.1262143</c:v>
                </c:pt>
                <c:pt idx="345">
                  <c:v>18.4402233</c:v>
                </c:pt>
                <c:pt idx="346">
                  <c:v>28.738210299999999</c:v>
                </c:pt>
                <c:pt idx="347">
                  <c:v>22.743073599999999</c:v>
                </c:pt>
                <c:pt idx="348">
                  <c:v>19.051590999999998</c:v>
                </c:pt>
                <c:pt idx="349">
                  <c:v>17.553042099999999</c:v>
                </c:pt>
                <c:pt idx="350">
                  <c:v>7.8947229999999999</c:v>
                </c:pt>
                <c:pt idx="351">
                  <c:v>23.1722614</c:v>
                </c:pt>
                <c:pt idx="352">
                  <c:v>17.062384999999999</c:v>
                </c:pt>
                <c:pt idx="353">
                  <c:v>14.376629100000001</c:v>
                </c:pt>
                <c:pt idx="354">
                  <c:v>5.7203390000000001</c:v>
                </c:pt>
                <c:pt idx="355">
                  <c:v>17.658730200000001</c:v>
                </c:pt>
                <c:pt idx="356">
                  <c:v>22.791817999999999</c:v>
                </c:pt>
                <c:pt idx="357">
                  <c:v>17.5613092</c:v>
                </c:pt>
                <c:pt idx="358">
                  <c:v>23.819455000000001</c:v>
                </c:pt>
                <c:pt idx="359">
                  <c:v>15.381420500000001</c:v>
                </c:pt>
                <c:pt idx="360">
                  <c:v>5.6756786999999997</c:v>
                </c:pt>
                <c:pt idx="361">
                  <c:v>19.3138972</c:v>
                </c:pt>
                <c:pt idx="362">
                  <c:v>8.6158865000000002</c:v>
                </c:pt>
                <c:pt idx="363">
                  <c:v>13.9154529</c:v>
                </c:pt>
                <c:pt idx="364">
                  <c:v>18.975402800000001</c:v>
                </c:pt>
                <c:pt idx="365">
                  <c:v>34.019244700000002</c:v>
                </c:pt>
                <c:pt idx="366">
                  <c:v>15.5722363</c:v>
                </c:pt>
                <c:pt idx="367">
                  <c:v>15.1015698</c:v>
                </c:pt>
                <c:pt idx="368">
                  <c:v>5.7823431000000003</c:v>
                </c:pt>
                <c:pt idx="369">
                  <c:v>14.123418300000001</c:v>
                </c:pt>
                <c:pt idx="370">
                  <c:v>16.1392405</c:v>
                </c:pt>
                <c:pt idx="371">
                  <c:v>15.797078600000001</c:v>
                </c:pt>
                <c:pt idx="372">
                  <c:v>17.750609900000001</c:v>
                </c:pt>
                <c:pt idx="373">
                  <c:v>10.8729216</c:v>
                </c:pt>
                <c:pt idx="374">
                  <c:v>3.1988194999999999</c:v>
                </c:pt>
                <c:pt idx="375">
                  <c:v>13.4782648</c:v>
                </c:pt>
                <c:pt idx="376">
                  <c:v>7.6270971000000003</c:v>
                </c:pt>
                <c:pt idx="377">
                  <c:v>9.3548387000000002</c:v>
                </c:pt>
                <c:pt idx="378">
                  <c:v>16.144231999999999</c:v>
                </c:pt>
                <c:pt idx="379">
                  <c:v>20.081111100000001</c:v>
                </c:pt>
                <c:pt idx="380">
                  <c:v>27.044736400000001</c:v>
                </c:pt>
                <c:pt idx="381">
                  <c:v>15.155614099999999</c:v>
                </c:pt>
                <c:pt idx="382">
                  <c:v>10.3743994</c:v>
                </c:pt>
                <c:pt idx="383">
                  <c:v>21.961474599999999</c:v>
                </c:pt>
                <c:pt idx="384">
                  <c:v>3.8136078000000002</c:v>
                </c:pt>
                <c:pt idx="385">
                  <c:v>14.4414534</c:v>
                </c:pt>
                <c:pt idx="386">
                  <c:v>16.309654399999999</c:v>
                </c:pt>
                <c:pt idx="387">
                  <c:v>17.1875575</c:v>
                </c:pt>
                <c:pt idx="388">
                  <c:v>15.0679664</c:v>
                </c:pt>
                <c:pt idx="389">
                  <c:v>16.052623100000002</c:v>
                </c:pt>
                <c:pt idx="390">
                  <c:v>31.217226400000001</c:v>
                </c:pt>
                <c:pt idx="391">
                  <c:v>11.7079729</c:v>
                </c:pt>
                <c:pt idx="392">
                  <c:v>29.455652000000001</c:v>
                </c:pt>
                <c:pt idx="393">
                  <c:v>17.734932499999999</c:v>
                </c:pt>
                <c:pt idx="394">
                  <c:v>7.8704067999999996</c:v>
                </c:pt>
                <c:pt idx="395">
                  <c:v>14.255173599999999</c:v>
                </c:pt>
                <c:pt idx="396">
                  <c:v>29.8718179</c:v>
                </c:pt>
                <c:pt idx="397">
                  <c:v>19.503315400000002</c:v>
                </c:pt>
                <c:pt idx="398">
                  <c:v>22.959073100000001</c:v>
                </c:pt>
                <c:pt idx="399">
                  <c:v>12.892223700000001</c:v>
                </c:pt>
                <c:pt idx="400">
                  <c:v>14.828582000000001</c:v>
                </c:pt>
                <c:pt idx="401">
                  <c:v>18.870069000000001</c:v>
                </c:pt>
                <c:pt idx="402">
                  <c:v>6.5876408</c:v>
                </c:pt>
                <c:pt idx="403">
                  <c:v>30.360466800000001</c:v>
                </c:pt>
                <c:pt idx="404">
                  <c:v>31.886197599999999</c:v>
                </c:pt>
                <c:pt idx="405">
                  <c:v>11.3157934</c:v>
                </c:pt>
                <c:pt idx="406">
                  <c:v>8.8951343999999999</c:v>
                </c:pt>
                <c:pt idx="407">
                  <c:v>24.816064999999998</c:v>
                </c:pt>
                <c:pt idx="408">
                  <c:v>12.8787857</c:v>
                </c:pt>
                <c:pt idx="409">
                  <c:v>17.525402199999998</c:v>
                </c:pt>
                <c:pt idx="410">
                  <c:v>18.651622799999998</c:v>
                </c:pt>
                <c:pt idx="411">
                  <c:v>6.0386357000000004</c:v>
                </c:pt>
                <c:pt idx="412">
                  <c:v>24.8607026</c:v>
                </c:pt>
                <c:pt idx="413">
                  <c:v>12.644399999999999</c:v>
                </c:pt>
                <c:pt idx="414">
                  <c:v>8.3333258000000008</c:v>
                </c:pt>
                <c:pt idx="415">
                  <c:v>18.188616799999998</c:v>
                </c:pt>
                <c:pt idx="416">
                  <c:v>20.517133699999999</c:v>
                </c:pt>
                <c:pt idx="417">
                  <c:v>25.473298799999998</c:v>
                </c:pt>
                <c:pt idx="418">
                  <c:v>25.732706199999999</c:v>
                </c:pt>
                <c:pt idx="419">
                  <c:v>9.6111915000000003</c:v>
                </c:pt>
                <c:pt idx="420">
                  <c:v>16.892033900000001</c:v>
                </c:pt>
                <c:pt idx="421">
                  <c:v>3.1938488</c:v>
                </c:pt>
                <c:pt idx="422">
                  <c:v>7.6642123</c:v>
                </c:pt>
                <c:pt idx="423">
                  <c:v>11.6114362</c:v>
                </c:pt>
                <c:pt idx="424">
                  <c:v>20.707429900000001</c:v>
                </c:pt>
                <c:pt idx="425">
                  <c:v>13.5555656</c:v>
                </c:pt>
                <c:pt idx="426">
                  <c:v>17.820165200000002</c:v>
                </c:pt>
                <c:pt idx="427">
                  <c:v>8.4331399000000005</c:v>
                </c:pt>
                <c:pt idx="428">
                  <c:v>33.293532200000001</c:v>
                </c:pt>
                <c:pt idx="429">
                  <c:v>22.862780000000001</c:v>
                </c:pt>
                <c:pt idx="430">
                  <c:v>10.740103100000001</c:v>
                </c:pt>
                <c:pt idx="431">
                  <c:v>19.535177600000001</c:v>
                </c:pt>
                <c:pt idx="432">
                  <c:v>16.4064549</c:v>
                </c:pt>
                <c:pt idx="433">
                  <c:v>13.955481799999999</c:v>
                </c:pt>
                <c:pt idx="434">
                  <c:v>7.0093785000000004</c:v>
                </c:pt>
                <c:pt idx="435">
                  <c:v>22.0678467</c:v>
                </c:pt>
                <c:pt idx="436">
                  <c:v>33.628169</c:v>
                </c:pt>
                <c:pt idx="437">
                  <c:v>13.294423200000001</c:v>
                </c:pt>
                <c:pt idx="438">
                  <c:v>3.4339628000000002</c:v>
                </c:pt>
                <c:pt idx="439">
                  <c:v>2.8745660000000002</c:v>
                </c:pt>
                <c:pt idx="440">
                  <c:v>6.5625337999999998</c:v>
                </c:pt>
                <c:pt idx="441">
                  <c:v>4.7652896</c:v>
                </c:pt>
                <c:pt idx="442">
                  <c:v>21.091953799999999</c:v>
                </c:pt>
                <c:pt idx="443">
                  <c:v>19.7757498</c:v>
                </c:pt>
                <c:pt idx="444">
                  <c:v>18.522483900000001</c:v>
                </c:pt>
                <c:pt idx="445">
                  <c:v>3.4759361000000002</c:v>
                </c:pt>
                <c:pt idx="446">
                  <c:v>3.2325770999999999</c:v>
                </c:pt>
                <c:pt idx="447">
                  <c:v>14.3345118</c:v>
                </c:pt>
                <c:pt idx="448">
                  <c:v>24.202192100000001</c:v>
                </c:pt>
                <c:pt idx="449">
                  <c:v>24.3230325</c:v>
                </c:pt>
                <c:pt idx="450">
                  <c:v>15.1546442</c:v>
                </c:pt>
                <c:pt idx="451">
                  <c:v>8.6806158</c:v>
                </c:pt>
                <c:pt idx="452">
                  <c:v>27.8914936</c:v>
                </c:pt>
                <c:pt idx="453">
                  <c:v>13.917392</c:v>
                </c:pt>
                <c:pt idx="454">
                  <c:v>12.0662447</c:v>
                </c:pt>
                <c:pt idx="455">
                  <c:v>9.6634817999999996</c:v>
                </c:pt>
                <c:pt idx="456">
                  <c:v>24.068142699999999</c:v>
                </c:pt>
                <c:pt idx="457">
                  <c:v>17.831417600000002</c:v>
                </c:pt>
                <c:pt idx="458">
                  <c:v>20.241910900000001</c:v>
                </c:pt>
                <c:pt idx="459">
                  <c:v>5.2036334000000002</c:v>
                </c:pt>
                <c:pt idx="460">
                  <c:v>21.947047600000001</c:v>
                </c:pt>
                <c:pt idx="461">
                  <c:v>8.7370135999999992</c:v>
                </c:pt>
                <c:pt idx="462">
                  <c:v>14.608446900000001</c:v>
                </c:pt>
                <c:pt idx="463">
                  <c:v>15.9090813</c:v>
                </c:pt>
                <c:pt idx="464">
                  <c:v>6.5215471999999997</c:v>
                </c:pt>
                <c:pt idx="465">
                  <c:v>9.6264818999999999</c:v>
                </c:pt>
                <c:pt idx="466">
                  <c:v>8.1250602999999995</c:v>
                </c:pt>
                <c:pt idx="467">
                  <c:v>7.2664153000000002</c:v>
                </c:pt>
                <c:pt idx="468">
                  <c:v>10.8237574</c:v>
                </c:pt>
                <c:pt idx="469">
                  <c:v>24.0488964</c:v>
                </c:pt>
                <c:pt idx="470">
                  <c:v>17.794059300000001</c:v>
                </c:pt>
                <c:pt idx="471">
                  <c:v>11.586303300000001</c:v>
                </c:pt>
                <c:pt idx="472">
                  <c:v>23.427037200000001</c:v>
                </c:pt>
                <c:pt idx="473">
                  <c:v>9.7619047999999999</c:v>
                </c:pt>
                <c:pt idx="474">
                  <c:v>14.1613969</c:v>
                </c:pt>
                <c:pt idx="475">
                  <c:v>6.6489396999999997</c:v>
                </c:pt>
                <c:pt idx="476">
                  <c:v>13.146196</c:v>
                </c:pt>
                <c:pt idx="477">
                  <c:v>19.7560976</c:v>
                </c:pt>
                <c:pt idx="478">
                  <c:v>22.4394767</c:v>
                </c:pt>
                <c:pt idx="479">
                  <c:v>23.797657600000001</c:v>
                </c:pt>
                <c:pt idx="480">
                  <c:v>23.431981199999999</c:v>
                </c:pt>
                <c:pt idx="481">
                  <c:v>20.196734500000002</c:v>
                </c:pt>
                <c:pt idx="482">
                  <c:v>28.048719800000001</c:v>
                </c:pt>
                <c:pt idx="483">
                  <c:v>21.254188299999999</c:v>
                </c:pt>
                <c:pt idx="484">
                  <c:v>27.739508900000001</c:v>
                </c:pt>
                <c:pt idx="485">
                  <c:v>2.7227614999999998</c:v>
                </c:pt>
                <c:pt idx="486">
                  <c:v>19.644559999999998</c:v>
                </c:pt>
                <c:pt idx="487">
                  <c:v>17.121217300000001</c:v>
                </c:pt>
                <c:pt idx="488">
                  <c:v>22.892392000000001</c:v>
                </c:pt>
                <c:pt idx="489">
                  <c:v>8.0080753999999992</c:v>
                </c:pt>
                <c:pt idx="490">
                  <c:v>13.437882500000001</c:v>
                </c:pt>
                <c:pt idx="491">
                  <c:v>20.9342051</c:v>
                </c:pt>
                <c:pt idx="492">
                  <c:v>18.145356</c:v>
                </c:pt>
                <c:pt idx="493">
                  <c:v>13.693485600000001</c:v>
                </c:pt>
                <c:pt idx="494">
                  <c:v>16.174365099999999</c:v>
                </c:pt>
                <c:pt idx="495">
                  <c:v>15.4624188</c:v>
                </c:pt>
                <c:pt idx="496">
                  <c:v>14.9693548</c:v>
                </c:pt>
                <c:pt idx="497">
                  <c:v>4.3985614000000002</c:v>
                </c:pt>
                <c:pt idx="498">
                  <c:v>3.5968040999999999</c:v>
                </c:pt>
                <c:pt idx="499">
                  <c:v>11.9755559</c:v>
                </c:pt>
                <c:pt idx="500">
                  <c:v>14.113447000000001</c:v>
                </c:pt>
                <c:pt idx="501">
                  <c:v>4.5454553000000004</c:v>
                </c:pt>
                <c:pt idx="502">
                  <c:v>20.022860399999999</c:v>
                </c:pt>
                <c:pt idx="503">
                  <c:v>11.4710939</c:v>
                </c:pt>
                <c:pt idx="504">
                  <c:v>23.318875599999998</c:v>
                </c:pt>
                <c:pt idx="505">
                  <c:v>25.4789785</c:v>
                </c:pt>
                <c:pt idx="506">
                  <c:v>22.1660039</c:v>
                </c:pt>
                <c:pt idx="507">
                  <c:v>10.272712800000001</c:v>
                </c:pt>
                <c:pt idx="508">
                  <c:v>8.8666666999999997</c:v>
                </c:pt>
                <c:pt idx="509">
                  <c:v>16.702012799999999</c:v>
                </c:pt>
                <c:pt idx="510">
                  <c:v>17.6784228</c:v>
                </c:pt>
                <c:pt idx="511">
                  <c:v>14.5331262</c:v>
                </c:pt>
                <c:pt idx="512">
                  <c:v>19.421909500000002</c:v>
                </c:pt>
                <c:pt idx="513">
                  <c:v>9.2356972000000006</c:v>
                </c:pt>
                <c:pt idx="514">
                  <c:v>24.600009799999999</c:v>
                </c:pt>
                <c:pt idx="515">
                  <c:v>14.055261700000001</c:v>
                </c:pt>
                <c:pt idx="516">
                  <c:v>13.123595399999999</c:v>
                </c:pt>
                <c:pt idx="517">
                  <c:v>14.0037538</c:v>
                </c:pt>
                <c:pt idx="518">
                  <c:v>13.920915300000001</c:v>
                </c:pt>
                <c:pt idx="519">
                  <c:v>28.145293800000001</c:v>
                </c:pt>
                <c:pt idx="520">
                  <c:v>26.171902299999999</c:v>
                </c:pt>
                <c:pt idx="521">
                  <c:v>16.577087200000001</c:v>
                </c:pt>
                <c:pt idx="522">
                  <c:v>18.4283632</c:v>
                </c:pt>
                <c:pt idx="523">
                  <c:v>23.606127900000001</c:v>
                </c:pt>
                <c:pt idx="524">
                  <c:v>11.0810811</c:v>
                </c:pt>
                <c:pt idx="525">
                  <c:v>32.315010899999997</c:v>
                </c:pt>
                <c:pt idx="526">
                  <c:v>4.4144160000000001</c:v>
                </c:pt>
                <c:pt idx="527">
                  <c:v>16.808029600000001</c:v>
                </c:pt>
                <c:pt idx="528">
                  <c:v>15.2638386</c:v>
                </c:pt>
                <c:pt idx="529">
                  <c:v>8.7301374000000003</c:v>
                </c:pt>
                <c:pt idx="530">
                  <c:v>16.6928172</c:v>
                </c:pt>
                <c:pt idx="531">
                  <c:v>10.4159997</c:v>
                </c:pt>
                <c:pt idx="532">
                  <c:v>12.284478500000001</c:v>
                </c:pt>
                <c:pt idx="533">
                  <c:v>13.0847566</c:v>
                </c:pt>
                <c:pt idx="534">
                  <c:v>22.476155899999998</c:v>
                </c:pt>
                <c:pt idx="535">
                  <c:v>4.0476203000000002</c:v>
                </c:pt>
                <c:pt idx="536">
                  <c:v>25.782574799999999</c:v>
                </c:pt>
                <c:pt idx="537">
                  <c:v>9.1463430999999993</c:v>
                </c:pt>
                <c:pt idx="538">
                  <c:v>24.322505899999999</c:v>
                </c:pt>
                <c:pt idx="539">
                  <c:v>14.5348507</c:v>
                </c:pt>
                <c:pt idx="540">
                  <c:v>41.645745900000001</c:v>
                </c:pt>
                <c:pt idx="541">
                  <c:v>13.2640587</c:v>
                </c:pt>
                <c:pt idx="542">
                  <c:v>19.803993599999998</c:v>
                </c:pt>
                <c:pt idx="543">
                  <c:v>4.5063952</c:v>
                </c:pt>
                <c:pt idx="544">
                  <c:v>9.7576114</c:v>
                </c:pt>
                <c:pt idx="545">
                  <c:v>9.3513528000000008</c:v>
                </c:pt>
                <c:pt idx="546">
                  <c:v>5.3045385999999999</c:v>
                </c:pt>
                <c:pt idx="547">
                  <c:v>26.071476199999999</c:v>
                </c:pt>
                <c:pt idx="548">
                  <c:v>21.021088899999999</c:v>
                </c:pt>
                <c:pt idx="549">
                  <c:v>13.5811747</c:v>
                </c:pt>
                <c:pt idx="550">
                  <c:v>12.2276743</c:v>
                </c:pt>
                <c:pt idx="551">
                  <c:v>6.0537818000000003</c:v>
                </c:pt>
                <c:pt idx="552">
                  <c:v>20.282700899999998</c:v>
                </c:pt>
                <c:pt idx="553">
                  <c:v>26.2274338</c:v>
                </c:pt>
                <c:pt idx="554">
                  <c:v>21.486892999999998</c:v>
                </c:pt>
                <c:pt idx="555">
                  <c:v>5.2147258000000001</c:v>
                </c:pt>
                <c:pt idx="556">
                  <c:v>14.0789288</c:v>
                </c:pt>
                <c:pt idx="557">
                  <c:v>15.967320300000001</c:v>
                </c:pt>
                <c:pt idx="558">
                  <c:v>25.5920159</c:v>
                </c:pt>
                <c:pt idx="559">
                  <c:v>18.8086181</c:v>
                </c:pt>
                <c:pt idx="560">
                  <c:v>10.3034017</c:v>
                </c:pt>
                <c:pt idx="561">
                  <c:v>11.3840591</c:v>
                </c:pt>
                <c:pt idx="562">
                  <c:v>22.687836300000001</c:v>
                </c:pt>
                <c:pt idx="563">
                  <c:v>18.876097000000001</c:v>
                </c:pt>
                <c:pt idx="564">
                  <c:v>23.430994699999999</c:v>
                </c:pt>
                <c:pt idx="565">
                  <c:v>10.4357521</c:v>
                </c:pt>
                <c:pt idx="566">
                  <c:v>22.0904281</c:v>
                </c:pt>
                <c:pt idx="567">
                  <c:v>26.192451599999998</c:v>
                </c:pt>
                <c:pt idx="568">
                  <c:v>4.5237642999999998</c:v>
                </c:pt>
                <c:pt idx="569">
                  <c:v>26.4849882</c:v>
                </c:pt>
                <c:pt idx="570">
                  <c:v>13.012496000000001</c:v>
                </c:pt>
                <c:pt idx="571">
                  <c:v>16.532823700000002</c:v>
                </c:pt>
                <c:pt idx="572">
                  <c:v>28.6360116</c:v>
                </c:pt>
                <c:pt idx="573">
                  <c:v>23.405599500000001</c:v>
                </c:pt>
                <c:pt idx="574">
                  <c:v>3.3066132000000001</c:v>
                </c:pt>
                <c:pt idx="575">
                  <c:v>19.300151499999998</c:v>
                </c:pt>
                <c:pt idx="576">
                  <c:v>25.381890200000001</c:v>
                </c:pt>
                <c:pt idx="577">
                  <c:v>34.596490500000002</c:v>
                </c:pt>
                <c:pt idx="578">
                  <c:v>18.774813399999999</c:v>
                </c:pt>
                <c:pt idx="579">
                  <c:v>20.265161800000001</c:v>
                </c:pt>
                <c:pt idx="580">
                  <c:v>11.344312199999999</c:v>
                </c:pt>
                <c:pt idx="581">
                  <c:v>8.6124235999999996</c:v>
                </c:pt>
                <c:pt idx="582">
                  <c:v>11.823126</c:v>
                </c:pt>
                <c:pt idx="583">
                  <c:v>8.3334150000000005</c:v>
                </c:pt>
                <c:pt idx="584">
                  <c:v>16.966321900000001</c:v>
                </c:pt>
                <c:pt idx="585">
                  <c:v>8.5052979000000004</c:v>
                </c:pt>
                <c:pt idx="586">
                  <c:v>32.869379000000002</c:v>
                </c:pt>
                <c:pt idx="587">
                  <c:v>11.998256599999999</c:v>
                </c:pt>
                <c:pt idx="588">
                  <c:v>5.5555760999999997</c:v>
                </c:pt>
                <c:pt idx="589">
                  <c:v>10.621749899999999</c:v>
                </c:pt>
                <c:pt idx="590">
                  <c:v>11.526661000000001</c:v>
                </c:pt>
                <c:pt idx="591">
                  <c:v>23.4615656</c:v>
                </c:pt>
                <c:pt idx="592">
                  <c:v>20.9119417</c:v>
                </c:pt>
                <c:pt idx="593">
                  <c:v>31.565347599999999</c:v>
                </c:pt>
                <c:pt idx="594">
                  <c:v>29.513173500000001</c:v>
                </c:pt>
                <c:pt idx="595">
                  <c:v>31.7259098</c:v>
                </c:pt>
                <c:pt idx="596">
                  <c:v>9.5007008000000006</c:v>
                </c:pt>
                <c:pt idx="597">
                  <c:v>12.411764700000001</c:v>
                </c:pt>
                <c:pt idx="598">
                  <c:v>23.060174400000001</c:v>
                </c:pt>
                <c:pt idx="599">
                  <c:v>24.8881832</c:v>
                </c:pt>
                <c:pt idx="600">
                  <c:v>6.4479797999999997</c:v>
                </c:pt>
                <c:pt idx="601">
                  <c:v>8.6834255000000002</c:v>
                </c:pt>
                <c:pt idx="602">
                  <c:v>16.4734777</c:v>
                </c:pt>
                <c:pt idx="603">
                  <c:v>18.470149299999999</c:v>
                </c:pt>
                <c:pt idx="604">
                  <c:v>19.118349500000001</c:v>
                </c:pt>
                <c:pt idx="605">
                  <c:v>22.591723200000001</c:v>
                </c:pt>
                <c:pt idx="606">
                  <c:v>17.584177499999999</c:v>
                </c:pt>
                <c:pt idx="607">
                  <c:v>29.492006100000001</c:v>
                </c:pt>
                <c:pt idx="608">
                  <c:v>14.6505337</c:v>
                </c:pt>
                <c:pt idx="609">
                  <c:v>23.3003745</c:v>
                </c:pt>
                <c:pt idx="610">
                  <c:v>5.2782340999999997</c:v>
                </c:pt>
                <c:pt idx="611">
                  <c:v>16.221912400000001</c:v>
                </c:pt>
                <c:pt idx="612">
                  <c:v>9.4660148</c:v>
                </c:pt>
                <c:pt idx="613">
                  <c:v>28.522805399999999</c:v>
                </c:pt>
                <c:pt idx="614">
                  <c:v>23.7789644</c:v>
                </c:pt>
                <c:pt idx="615">
                  <c:v>9.5585620999999996</c:v>
                </c:pt>
                <c:pt idx="616">
                  <c:v>23.597384999999999</c:v>
                </c:pt>
                <c:pt idx="617">
                  <c:v>13.107191</c:v>
                </c:pt>
                <c:pt idx="618">
                  <c:v>18.895356199999998</c:v>
                </c:pt>
                <c:pt idx="619">
                  <c:v>9.1827302</c:v>
                </c:pt>
                <c:pt idx="620">
                  <c:v>6.3535805999999999</c:v>
                </c:pt>
                <c:pt idx="621">
                  <c:v>14.603506599999999</c:v>
                </c:pt>
                <c:pt idx="622">
                  <c:v>9.5272070000000006</c:v>
                </c:pt>
                <c:pt idx="623">
                  <c:v>23.993047300000001</c:v>
                </c:pt>
                <c:pt idx="624">
                  <c:v>11.1452946</c:v>
                </c:pt>
                <c:pt idx="625">
                  <c:v>26.015930300000001</c:v>
                </c:pt>
                <c:pt idx="626">
                  <c:v>14.618644099999999</c:v>
                </c:pt>
                <c:pt idx="627">
                  <c:v>16.0649646</c:v>
                </c:pt>
                <c:pt idx="628">
                  <c:v>18.5852699</c:v>
                </c:pt>
                <c:pt idx="629">
                  <c:v>9.2971751999999999</c:v>
                </c:pt>
                <c:pt idx="630">
                  <c:v>29.2363423</c:v>
                </c:pt>
                <c:pt idx="631">
                  <c:v>18.486375299999999</c:v>
                </c:pt>
                <c:pt idx="632">
                  <c:v>29.156297599999998</c:v>
                </c:pt>
                <c:pt idx="633">
                  <c:v>25.209589600000001</c:v>
                </c:pt>
                <c:pt idx="634">
                  <c:v>20.271320599999999</c:v>
                </c:pt>
                <c:pt idx="635">
                  <c:v>10.6929015</c:v>
                </c:pt>
                <c:pt idx="636">
                  <c:v>17.574398599999999</c:v>
                </c:pt>
                <c:pt idx="637">
                  <c:v>11.473113400000001</c:v>
                </c:pt>
                <c:pt idx="638">
                  <c:v>19.085153800000001</c:v>
                </c:pt>
                <c:pt idx="639">
                  <c:v>20.3746346</c:v>
                </c:pt>
                <c:pt idx="640">
                  <c:v>8.8519421999999999</c:v>
                </c:pt>
                <c:pt idx="641">
                  <c:v>10.754171899999999</c:v>
                </c:pt>
                <c:pt idx="642">
                  <c:v>26.0416223</c:v>
                </c:pt>
                <c:pt idx="643">
                  <c:v>32.744322099999998</c:v>
                </c:pt>
                <c:pt idx="644">
                  <c:v>22.3679104</c:v>
                </c:pt>
                <c:pt idx="645">
                  <c:v>28.201666299999999</c:v>
                </c:pt>
                <c:pt idx="646">
                  <c:v>5.9027778</c:v>
                </c:pt>
                <c:pt idx="647">
                  <c:v>25.465087100000002</c:v>
                </c:pt>
                <c:pt idx="648">
                  <c:v>3.1455926999999999</c:v>
                </c:pt>
                <c:pt idx="649">
                  <c:v>12.853092800000001</c:v>
                </c:pt>
                <c:pt idx="650">
                  <c:v>14.3762192</c:v>
                </c:pt>
                <c:pt idx="651">
                  <c:v>16.955186600000001</c:v>
                </c:pt>
                <c:pt idx="652">
                  <c:v>10.982999400000001</c:v>
                </c:pt>
                <c:pt idx="653">
                  <c:v>12.4761294</c:v>
                </c:pt>
                <c:pt idx="654">
                  <c:v>15.234651700000001</c:v>
                </c:pt>
                <c:pt idx="655">
                  <c:v>15.139926000000001</c:v>
                </c:pt>
                <c:pt idx="656">
                  <c:v>13.3279408</c:v>
                </c:pt>
                <c:pt idx="657">
                  <c:v>31.102159100000002</c:v>
                </c:pt>
                <c:pt idx="658">
                  <c:v>12.4894754</c:v>
                </c:pt>
                <c:pt idx="659">
                  <c:v>3.6769430999999999</c:v>
                </c:pt>
                <c:pt idx="660">
                  <c:v>28.358174600000002</c:v>
                </c:pt>
                <c:pt idx="661">
                  <c:v>26.110071300000001</c:v>
                </c:pt>
                <c:pt idx="662">
                  <c:v>8.1509070999999995</c:v>
                </c:pt>
                <c:pt idx="663">
                  <c:v>10.382298799999999</c:v>
                </c:pt>
                <c:pt idx="664">
                  <c:v>9.9700179999999996</c:v>
                </c:pt>
                <c:pt idx="665">
                  <c:v>4.9212597999999996</c:v>
                </c:pt>
                <c:pt idx="666">
                  <c:v>24.406813199999998</c:v>
                </c:pt>
                <c:pt idx="667">
                  <c:v>9.0466926000000001</c:v>
                </c:pt>
                <c:pt idx="668">
                  <c:v>21.4021382</c:v>
                </c:pt>
                <c:pt idx="669">
                  <c:v>22.323362199999998</c:v>
                </c:pt>
                <c:pt idx="670">
                  <c:v>11.434991699999999</c:v>
                </c:pt>
                <c:pt idx="671">
                  <c:v>5.1769496999999998</c:v>
                </c:pt>
                <c:pt idx="672">
                  <c:v>6.9277107999999998</c:v>
                </c:pt>
                <c:pt idx="673">
                  <c:v>15.277624100000001</c:v>
                </c:pt>
                <c:pt idx="674">
                  <c:v>3.2793209999999999</c:v>
                </c:pt>
                <c:pt idx="675">
                  <c:v>14.0000012</c:v>
                </c:pt>
                <c:pt idx="676">
                  <c:v>22.261135299999999</c:v>
                </c:pt>
                <c:pt idx="677">
                  <c:v>25.849749599999999</c:v>
                </c:pt>
                <c:pt idx="678">
                  <c:v>17.025766999999998</c:v>
                </c:pt>
                <c:pt idx="679">
                  <c:v>10.896130299999999</c:v>
                </c:pt>
                <c:pt idx="680">
                  <c:v>14.6455001</c:v>
                </c:pt>
                <c:pt idx="681">
                  <c:v>11.0784249</c:v>
                </c:pt>
                <c:pt idx="682">
                  <c:v>16.450777200000001</c:v>
                </c:pt>
                <c:pt idx="683">
                  <c:v>19.811310599999999</c:v>
                </c:pt>
                <c:pt idx="684">
                  <c:v>3.3388293</c:v>
                </c:pt>
                <c:pt idx="685">
                  <c:v>28.509052799999999</c:v>
                </c:pt>
                <c:pt idx="686">
                  <c:v>18.640519600000001</c:v>
                </c:pt>
                <c:pt idx="687">
                  <c:v>13.6682009</c:v>
                </c:pt>
                <c:pt idx="688">
                  <c:v>5.5706613000000003</c:v>
                </c:pt>
                <c:pt idx="689">
                  <c:v>11.8421676</c:v>
                </c:pt>
                <c:pt idx="690">
                  <c:v>17.689260699999998</c:v>
                </c:pt>
                <c:pt idx="691">
                  <c:v>7.8767338999999996</c:v>
                </c:pt>
                <c:pt idx="692">
                  <c:v>14.4939245</c:v>
                </c:pt>
                <c:pt idx="693">
                  <c:v>1.3513634999999999</c:v>
                </c:pt>
                <c:pt idx="694">
                  <c:v>2.9199997999999998</c:v>
                </c:pt>
                <c:pt idx="695">
                  <c:v>10.0700577</c:v>
                </c:pt>
                <c:pt idx="696">
                  <c:v>22.290231200000001</c:v>
                </c:pt>
                <c:pt idx="697">
                  <c:v>31.277674600000001</c:v>
                </c:pt>
                <c:pt idx="698">
                  <c:v>28.546786999999998</c:v>
                </c:pt>
                <c:pt idx="699">
                  <c:v>4.6201355</c:v>
                </c:pt>
                <c:pt idx="700">
                  <c:v>6.3193213000000004</c:v>
                </c:pt>
                <c:pt idx="701">
                  <c:v>1.3636611999999999</c:v>
                </c:pt>
                <c:pt idx="702">
                  <c:v>19.305525299999999</c:v>
                </c:pt>
                <c:pt idx="703">
                  <c:v>17.6427689</c:v>
                </c:pt>
                <c:pt idx="704">
                  <c:v>28.688512100000001</c:v>
                </c:pt>
                <c:pt idx="705">
                  <c:v>5.9796395999999996</c:v>
                </c:pt>
                <c:pt idx="706">
                  <c:v>18.008833299999999</c:v>
                </c:pt>
                <c:pt idx="707">
                  <c:v>3.6666569</c:v>
                </c:pt>
                <c:pt idx="708">
                  <c:v>10.934452500000001</c:v>
                </c:pt>
                <c:pt idx="709">
                  <c:v>12.7493254</c:v>
                </c:pt>
                <c:pt idx="710">
                  <c:v>20.4431081</c:v>
                </c:pt>
                <c:pt idx="711">
                  <c:v>8.4896432999999991</c:v>
                </c:pt>
                <c:pt idx="712">
                  <c:v>24.536512299999998</c:v>
                </c:pt>
                <c:pt idx="713">
                  <c:v>10.2018001</c:v>
                </c:pt>
                <c:pt idx="714">
                  <c:v>4.1935601</c:v>
                </c:pt>
                <c:pt idx="715">
                  <c:v>2.9878969</c:v>
                </c:pt>
                <c:pt idx="716">
                  <c:v>9.0344928000000007</c:v>
                </c:pt>
                <c:pt idx="717">
                  <c:v>21.4416476</c:v>
                </c:pt>
                <c:pt idx="718">
                  <c:v>12.4078614</c:v>
                </c:pt>
                <c:pt idx="719">
                  <c:v>21.537634400000002</c:v>
                </c:pt>
                <c:pt idx="720">
                  <c:v>7.3369591999999999</c:v>
                </c:pt>
                <c:pt idx="721">
                  <c:v>3.7688044000000001</c:v>
                </c:pt>
                <c:pt idx="722">
                  <c:v>20.216405600000002</c:v>
                </c:pt>
                <c:pt idx="723">
                  <c:v>25.170825799999999</c:v>
                </c:pt>
                <c:pt idx="724">
                  <c:v>6.8251328000000004</c:v>
                </c:pt>
                <c:pt idx="725">
                  <c:v>18.560145899999998</c:v>
                </c:pt>
                <c:pt idx="726">
                  <c:v>3.0434915</c:v>
                </c:pt>
                <c:pt idx="727">
                  <c:v>12.750716300000001</c:v>
                </c:pt>
                <c:pt idx="728">
                  <c:v>6.0975758000000004</c:v>
                </c:pt>
                <c:pt idx="729">
                  <c:v>17.210194600000001</c:v>
                </c:pt>
                <c:pt idx="730">
                  <c:v>7.5352037999999997</c:v>
                </c:pt>
                <c:pt idx="731">
                  <c:v>7.6609179999999997</c:v>
                </c:pt>
                <c:pt idx="732">
                  <c:v>21.865980799999999</c:v>
                </c:pt>
                <c:pt idx="733">
                  <c:v>6.4394134999999997</c:v>
                </c:pt>
                <c:pt idx="734">
                  <c:v>21.815272700000001</c:v>
                </c:pt>
                <c:pt idx="735">
                  <c:v>15.7774158</c:v>
                </c:pt>
                <c:pt idx="736">
                  <c:v>5.2938875000000003</c:v>
                </c:pt>
                <c:pt idx="737">
                  <c:v>21.590487199999998</c:v>
                </c:pt>
                <c:pt idx="738">
                  <c:v>6.50624</c:v>
                </c:pt>
                <c:pt idx="739">
                  <c:v>24.383735099999999</c:v>
                </c:pt>
                <c:pt idx="740">
                  <c:v>17.3944312</c:v>
                </c:pt>
                <c:pt idx="741">
                  <c:v>17.0814667</c:v>
                </c:pt>
                <c:pt idx="742">
                  <c:v>10.7467349</c:v>
                </c:pt>
                <c:pt idx="743">
                  <c:v>24.748343200000001</c:v>
                </c:pt>
                <c:pt idx="744">
                  <c:v>13.7227157</c:v>
                </c:pt>
                <c:pt idx="745">
                  <c:v>13.3532493</c:v>
                </c:pt>
                <c:pt idx="746">
                  <c:v>27.241377199999999</c:v>
                </c:pt>
                <c:pt idx="747">
                  <c:v>29.2623648</c:v>
                </c:pt>
                <c:pt idx="748">
                  <c:v>16.414141399999998</c:v>
                </c:pt>
                <c:pt idx="749">
                  <c:v>7.6747778999999996</c:v>
                </c:pt>
                <c:pt idx="750">
                  <c:v>6.6925724000000004</c:v>
                </c:pt>
                <c:pt idx="751">
                  <c:v>23.827174400000001</c:v>
                </c:pt>
                <c:pt idx="752">
                  <c:v>6.0185297000000002</c:v>
                </c:pt>
                <c:pt idx="753">
                  <c:v>10.733938999999999</c:v>
                </c:pt>
                <c:pt idx="754">
                  <c:v>19.770018799999999</c:v>
                </c:pt>
                <c:pt idx="755">
                  <c:v>20.185468700000001</c:v>
                </c:pt>
                <c:pt idx="756">
                  <c:v>20.041347099999999</c:v>
                </c:pt>
                <c:pt idx="757">
                  <c:v>17.2679574</c:v>
                </c:pt>
                <c:pt idx="758">
                  <c:v>10.9418161</c:v>
                </c:pt>
                <c:pt idx="759">
                  <c:v>9.1085423999999993</c:v>
                </c:pt>
                <c:pt idx="760">
                  <c:v>15.250859800000001</c:v>
                </c:pt>
                <c:pt idx="761">
                  <c:v>9.5267745999999995</c:v>
                </c:pt>
                <c:pt idx="762">
                  <c:v>4.8610863999999996</c:v>
                </c:pt>
                <c:pt idx="763">
                  <c:v>25.340299999999999</c:v>
                </c:pt>
                <c:pt idx="764">
                  <c:v>30.672472299999999</c:v>
                </c:pt>
                <c:pt idx="765">
                  <c:v>21.560261000000001</c:v>
                </c:pt>
                <c:pt idx="766">
                  <c:v>20.074440599999999</c:v>
                </c:pt>
                <c:pt idx="767">
                  <c:v>7.7209174999999997</c:v>
                </c:pt>
                <c:pt idx="768">
                  <c:v>12.854881900000001</c:v>
                </c:pt>
                <c:pt idx="769">
                  <c:v>13.3409774</c:v>
                </c:pt>
                <c:pt idx="770">
                  <c:v>17.0125697</c:v>
                </c:pt>
                <c:pt idx="771">
                  <c:v>11.6473616</c:v>
                </c:pt>
                <c:pt idx="772">
                  <c:v>24.899965000000002</c:v>
                </c:pt>
                <c:pt idx="773">
                  <c:v>18.0713173</c:v>
                </c:pt>
                <c:pt idx="774">
                  <c:v>4.7000028</c:v>
                </c:pt>
                <c:pt idx="775">
                  <c:v>10.314150700000001</c:v>
                </c:pt>
                <c:pt idx="776">
                  <c:v>21.610110899999999</c:v>
                </c:pt>
                <c:pt idx="777">
                  <c:v>21.059379400000001</c:v>
                </c:pt>
                <c:pt idx="778">
                  <c:v>17.335239699999999</c:v>
                </c:pt>
                <c:pt idx="779">
                  <c:v>12.6916522</c:v>
                </c:pt>
                <c:pt idx="780">
                  <c:v>22.839468100000001</c:v>
                </c:pt>
                <c:pt idx="781">
                  <c:v>31.101701200000001</c:v>
                </c:pt>
                <c:pt idx="782">
                  <c:v>16.5913881</c:v>
                </c:pt>
                <c:pt idx="783">
                  <c:v>20.192290799999999</c:v>
                </c:pt>
                <c:pt idx="784">
                  <c:v>9.4493726999999996</c:v>
                </c:pt>
                <c:pt idx="785">
                  <c:v>5.1119865999999998</c:v>
                </c:pt>
                <c:pt idx="786">
                  <c:v>5.7966540000000002</c:v>
                </c:pt>
                <c:pt idx="787">
                  <c:v>20.997021799999999</c:v>
                </c:pt>
                <c:pt idx="788">
                  <c:v>23.139631399999999</c:v>
                </c:pt>
                <c:pt idx="789">
                  <c:v>14.837392299999999</c:v>
                </c:pt>
                <c:pt idx="790">
                  <c:v>19.8632688</c:v>
                </c:pt>
                <c:pt idx="791">
                  <c:v>7.3913095000000002</c:v>
                </c:pt>
                <c:pt idx="792">
                  <c:v>12.9421765</c:v>
                </c:pt>
                <c:pt idx="793">
                  <c:v>14.8009591</c:v>
                </c:pt>
                <c:pt idx="794">
                  <c:v>9.9856321999999995</c:v>
                </c:pt>
                <c:pt idx="795">
                  <c:v>19.588986200000001</c:v>
                </c:pt>
                <c:pt idx="796">
                  <c:v>13.0291005</c:v>
                </c:pt>
                <c:pt idx="797">
                  <c:v>12.2319525</c:v>
                </c:pt>
                <c:pt idx="798">
                  <c:v>6.3758388999999998</c:v>
                </c:pt>
                <c:pt idx="799">
                  <c:v>16.446453300000002</c:v>
                </c:pt>
                <c:pt idx="800">
                  <c:v>12.683543</c:v>
                </c:pt>
                <c:pt idx="801">
                  <c:v>10.784341899999999</c:v>
                </c:pt>
                <c:pt idx="802">
                  <c:v>8.7499824999999998</c:v>
                </c:pt>
                <c:pt idx="803">
                  <c:v>11.437636599999999</c:v>
                </c:pt>
                <c:pt idx="804">
                  <c:v>12.7839166</c:v>
                </c:pt>
                <c:pt idx="805">
                  <c:v>21.908456300000001</c:v>
                </c:pt>
                <c:pt idx="806">
                  <c:v>10.495017300000001</c:v>
                </c:pt>
                <c:pt idx="807">
                  <c:v>20.138866700000001</c:v>
                </c:pt>
                <c:pt idx="808">
                  <c:v>20.896387000000001</c:v>
                </c:pt>
                <c:pt idx="809">
                  <c:v>28.1509033</c:v>
                </c:pt>
                <c:pt idx="810">
                  <c:v>12.7084154</c:v>
                </c:pt>
                <c:pt idx="811">
                  <c:v>18.152080000000002</c:v>
                </c:pt>
                <c:pt idx="812">
                  <c:v>14.1355884</c:v>
                </c:pt>
                <c:pt idx="813">
                  <c:v>16.882238600000001</c:v>
                </c:pt>
                <c:pt idx="814">
                  <c:v>7.6676250000000001</c:v>
                </c:pt>
                <c:pt idx="815">
                  <c:v>3.0829197000000002</c:v>
                </c:pt>
                <c:pt idx="816">
                  <c:v>5.7446270999999998</c:v>
                </c:pt>
                <c:pt idx="817">
                  <c:v>15.081719100000001</c:v>
                </c:pt>
                <c:pt idx="818">
                  <c:v>30.547999999999998</c:v>
                </c:pt>
                <c:pt idx="819">
                  <c:v>6.7652653999999997</c:v>
                </c:pt>
                <c:pt idx="820">
                  <c:v>23.757741800000002</c:v>
                </c:pt>
                <c:pt idx="821">
                  <c:v>15.0352601</c:v>
                </c:pt>
                <c:pt idx="822">
                  <c:v>15.326854000000001</c:v>
                </c:pt>
                <c:pt idx="823">
                  <c:v>18.5885304</c:v>
                </c:pt>
                <c:pt idx="824">
                  <c:v>24.4384671</c:v>
                </c:pt>
                <c:pt idx="825">
                  <c:v>3.5520947</c:v>
                </c:pt>
                <c:pt idx="826">
                  <c:v>9.0472173999999992</c:v>
                </c:pt>
                <c:pt idx="827">
                  <c:v>19.302083499999998</c:v>
                </c:pt>
                <c:pt idx="828">
                  <c:v>21.182126</c:v>
                </c:pt>
                <c:pt idx="829">
                  <c:v>15.7657627</c:v>
                </c:pt>
                <c:pt idx="830">
                  <c:v>17.832167800000001</c:v>
                </c:pt>
                <c:pt idx="831">
                  <c:v>1.8797063000000001</c:v>
                </c:pt>
                <c:pt idx="832">
                  <c:v>12.9213483</c:v>
                </c:pt>
                <c:pt idx="833">
                  <c:v>11.769898</c:v>
                </c:pt>
                <c:pt idx="834">
                  <c:v>13.4008413</c:v>
                </c:pt>
                <c:pt idx="835">
                  <c:v>28.7029538</c:v>
                </c:pt>
                <c:pt idx="836">
                  <c:v>12.702257400000001</c:v>
                </c:pt>
                <c:pt idx="837">
                  <c:v>17.493058600000001</c:v>
                </c:pt>
                <c:pt idx="838">
                  <c:v>21.285623099999999</c:v>
                </c:pt>
                <c:pt idx="839">
                  <c:v>18.325278900000001</c:v>
                </c:pt>
                <c:pt idx="840">
                  <c:v>19.609862100000001</c:v>
                </c:pt>
                <c:pt idx="841">
                  <c:v>37.655230299999999</c:v>
                </c:pt>
                <c:pt idx="842">
                  <c:v>32.772263299999999</c:v>
                </c:pt>
                <c:pt idx="843">
                  <c:v>18.620419699999999</c:v>
                </c:pt>
                <c:pt idx="844">
                  <c:v>19.446947900000001</c:v>
                </c:pt>
                <c:pt idx="845">
                  <c:v>6.6929660999999996</c:v>
                </c:pt>
                <c:pt idx="846">
                  <c:v>13.5018496</c:v>
                </c:pt>
                <c:pt idx="847">
                  <c:v>16.5675855</c:v>
                </c:pt>
                <c:pt idx="848">
                  <c:v>7.7641150000000003</c:v>
                </c:pt>
                <c:pt idx="849">
                  <c:v>12.7949114</c:v>
                </c:pt>
                <c:pt idx="850">
                  <c:v>5.1470605000000003</c:v>
                </c:pt>
                <c:pt idx="851">
                  <c:v>5.1487661999999998</c:v>
                </c:pt>
                <c:pt idx="852">
                  <c:v>5.7262586000000004</c:v>
                </c:pt>
                <c:pt idx="853">
                  <c:v>9.0834667000000007</c:v>
                </c:pt>
                <c:pt idx="854">
                  <c:v>6.0276171999999999</c:v>
                </c:pt>
                <c:pt idx="855">
                  <c:v>22.967070100000001</c:v>
                </c:pt>
                <c:pt idx="856">
                  <c:v>23.006661099999999</c:v>
                </c:pt>
                <c:pt idx="857">
                  <c:v>20.505436199999998</c:v>
                </c:pt>
                <c:pt idx="858">
                  <c:v>6.3103473000000001</c:v>
                </c:pt>
                <c:pt idx="859">
                  <c:v>13.528115700000001</c:v>
                </c:pt>
                <c:pt idx="860">
                  <c:v>20.3691724</c:v>
                </c:pt>
                <c:pt idx="861">
                  <c:v>20.356459900000001</c:v>
                </c:pt>
                <c:pt idx="862">
                  <c:v>22.5705676</c:v>
                </c:pt>
                <c:pt idx="863">
                  <c:v>21.683646100000001</c:v>
                </c:pt>
                <c:pt idx="864">
                  <c:v>12.7747253</c:v>
                </c:pt>
                <c:pt idx="865">
                  <c:v>6.1274509999999998</c:v>
                </c:pt>
                <c:pt idx="866">
                  <c:v>8.2781456999999996</c:v>
                </c:pt>
                <c:pt idx="867">
                  <c:v>9.0200344999999995</c:v>
                </c:pt>
                <c:pt idx="868">
                  <c:v>24.0867225</c:v>
                </c:pt>
                <c:pt idx="869">
                  <c:v>24.5000207</c:v>
                </c:pt>
                <c:pt idx="870">
                  <c:v>7.0621469000000001</c:v>
                </c:pt>
                <c:pt idx="871">
                  <c:v>10.886571099999999</c:v>
                </c:pt>
                <c:pt idx="872">
                  <c:v>13.907278099999999</c:v>
                </c:pt>
                <c:pt idx="873">
                  <c:v>33.072701500000001</c:v>
                </c:pt>
                <c:pt idx="874">
                  <c:v>28.694594299999999</c:v>
                </c:pt>
                <c:pt idx="875">
                  <c:v>17.7691053</c:v>
                </c:pt>
                <c:pt idx="876">
                  <c:v>18.868656999999999</c:v>
                </c:pt>
                <c:pt idx="877">
                  <c:v>11.511102899999999</c:v>
                </c:pt>
                <c:pt idx="878">
                  <c:v>18.384120800000002</c:v>
                </c:pt>
                <c:pt idx="879">
                  <c:v>16.8716267</c:v>
                </c:pt>
                <c:pt idx="880">
                  <c:v>6.8869028999999999</c:v>
                </c:pt>
                <c:pt idx="881">
                  <c:v>12.636223599999999</c:v>
                </c:pt>
                <c:pt idx="882">
                  <c:v>8.8710172000000007</c:v>
                </c:pt>
                <c:pt idx="883">
                  <c:v>12.6582443</c:v>
                </c:pt>
                <c:pt idx="884">
                  <c:v>27.4891854</c:v>
                </c:pt>
                <c:pt idx="885">
                  <c:v>15.083338100000001</c:v>
                </c:pt>
                <c:pt idx="886">
                  <c:v>31.039603899999999</c:v>
                </c:pt>
                <c:pt idx="887">
                  <c:v>18.399533900000002</c:v>
                </c:pt>
                <c:pt idx="888">
                  <c:v>12.899764100000001</c:v>
                </c:pt>
                <c:pt idx="889">
                  <c:v>3.8300348999999998</c:v>
                </c:pt>
                <c:pt idx="890">
                  <c:v>31.8389025</c:v>
                </c:pt>
                <c:pt idx="891">
                  <c:v>26.335918100000001</c:v>
                </c:pt>
                <c:pt idx="892">
                  <c:v>17.6887097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A-477A-A390-4BE3F420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59087"/>
        <c:axId val="1947280031"/>
      </c:scatterChart>
      <c:valAx>
        <c:axId val="19440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280031"/>
        <c:crosses val="autoZero"/>
        <c:crossBetween val="midCat"/>
      </c:valAx>
      <c:valAx>
        <c:axId val="19472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405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62753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64F6C8-7AFB-460B-87FE-24EFE40DE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62753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DF7B41A-79D9-4952-82F1-673AEE8FA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62753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C6F4CA1-66A0-4C0F-9679-E306B877B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13</xdr:row>
      <xdr:rowOff>54429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2263D03-6C1E-44B1-93EE-4A26E0788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54429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702CE86-D603-4AE4-A57B-E5F608B6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54429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EEFBDB2-2397-4546-A0B2-C62F85648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54429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B5CDEC4-120D-48D4-83CF-93D44E6AE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27</xdr:row>
      <xdr:rowOff>54429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8B35F47-0D82-4B5F-9BE8-D25689C6D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54429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557912E-918C-497C-B6AE-29B092D0F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54429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3AC8607-D7BE-4CCA-89EC-9C7DF4591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54429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87FC3C5-D48B-4F9D-B80F-5BBD28C7B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41</xdr:row>
      <xdr:rowOff>54429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C371172-E06F-462A-8F6E-2D1889A14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54429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C735495-E3EC-46AD-B55B-6955D4E8A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54429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58A5545-8964-4472-8536-622E26FBD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54429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200866C-C55D-47CE-9131-DE07481D5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55</xdr:row>
      <xdr:rowOff>54429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8C36E98B-F116-422C-BCAF-143E8E03D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304800</xdr:colOff>
      <xdr:row>69</xdr:row>
      <xdr:rowOff>54429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BA90BB54-C34A-4221-A37A-8C75C03A5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700;&#38754;/&#35506;&#20214;/&#22823;&#20108;&#19979;/&#27231;&#22120;&#23416;&#32722;/week02/covid.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.test"/>
    </sheetNames>
    <sheetDataSet>
      <sheetData sheetId="0">
        <row r="1">
          <cell r="BG1" t="str">
            <v>tested_positive</v>
          </cell>
          <cell r="BY1" t="str">
            <v>tested_positive</v>
          </cell>
        </row>
        <row r="2">
          <cell r="BH2">
            <v>1.2570456999999999</v>
          </cell>
          <cell r="BI2">
            <v>1.3029535000000001</v>
          </cell>
          <cell r="BJ2">
            <v>35.8883461</v>
          </cell>
          <cell r="BK2">
            <v>30.847431499999999</v>
          </cell>
          <cell r="BL2">
            <v>93.212831499999993</v>
          </cell>
          <cell r="BM2">
            <v>3.8401291999999998</v>
          </cell>
          <cell r="BN2">
            <v>29.3136039</v>
          </cell>
          <cell r="BO2">
            <v>51.933738099999999</v>
          </cell>
          <cell r="BP2">
            <v>8.6665083000000003</v>
          </cell>
          <cell r="BQ2">
            <v>29.870292899999999</v>
          </cell>
          <cell r="BR2">
            <v>5.5314237999999998</v>
          </cell>
          <cell r="BS2">
            <v>2.634617</v>
          </cell>
          <cell r="BT2">
            <v>19.704998</v>
          </cell>
          <cell r="BU2">
            <v>13.5327316</v>
          </cell>
          <cell r="BV2">
            <v>24.450491400000001</v>
          </cell>
          <cell r="BW2">
            <v>65.790844300000003</v>
          </cell>
          <cell r="BX2">
            <v>44.846171200000001</v>
          </cell>
          <cell r="BY2">
            <v>21.029253400000002</v>
          </cell>
        </row>
        <row r="3">
          <cell r="BH3">
            <v>0.41759079999999998</v>
          </cell>
          <cell r="BI3">
            <v>0.41759079999999998</v>
          </cell>
          <cell r="BJ3">
            <v>12.9978593</v>
          </cell>
          <cell r="BK3">
            <v>9.1146247999999996</v>
          </cell>
          <cell r="BL3">
            <v>88.742331800000002</v>
          </cell>
          <cell r="BM3">
            <v>7.0389331000000004</v>
          </cell>
          <cell r="BN3">
            <v>29.819088099999998</v>
          </cell>
          <cell r="BO3">
            <v>59.109292000000003</v>
          </cell>
          <cell r="BP3">
            <v>21.473941</v>
          </cell>
          <cell r="BQ3">
            <v>41.384745500000001</v>
          </cell>
          <cell r="BR3">
            <v>9.2265826000000004</v>
          </cell>
          <cell r="BS3">
            <v>3.1382379999999999</v>
          </cell>
          <cell r="BT3">
            <v>22.481707700000001</v>
          </cell>
          <cell r="BU3">
            <v>17.635395299999999</v>
          </cell>
          <cell r="BV3">
            <v>23.832615799999999</v>
          </cell>
          <cell r="BW3">
            <v>55.692360700000002</v>
          </cell>
          <cell r="BX3">
            <v>38.7565387</v>
          </cell>
          <cell r="BY3">
            <v>2.0114781000000002</v>
          </cell>
        </row>
        <row r="4">
          <cell r="BH4">
            <v>0.45038329999999999</v>
          </cell>
          <cell r="BI4">
            <v>0.4309828</v>
          </cell>
          <cell r="BJ4">
            <v>13.254896199999999</v>
          </cell>
          <cell r="BK4">
            <v>8.7678609000000005</v>
          </cell>
          <cell r="BL4">
            <v>89.109790200000006</v>
          </cell>
          <cell r="BM4">
            <v>6.7540433000000002</v>
          </cell>
          <cell r="BN4">
            <v>27.881581499999999</v>
          </cell>
          <cell r="BO4">
            <v>58.2873801</v>
          </cell>
          <cell r="BP4">
            <v>19.698013199999998</v>
          </cell>
          <cell r="BQ4">
            <v>39.292417399999998</v>
          </cell>
          <cell r="BR4">
            <v>8.5638460999999992</v>
          </cell>
          <cell r="BS4">
            <v>2.8469345000000001</v>
          </cell>
          <cell r="BT4">
            <v>24.3624981</v>
          </cell>
          <cell r="BU4">
            <v>18.798445099999999</v>
          </cell>
          <cell r="BV4">
            <v>25.657058599999999</v>
          </cell>
          <cell r="BW4">
            <v>55.069604699999999</v>
          </cell>
          <cell r="BX4">
            <v>39.451691099999998</v>
          </cell>
          <cell r="BY4">
            <v>2.1634584000000001</v>
          </cell>
        </row>
        <row r="5">
          <cell r="BH5">
            <v>0.56670929999999997</v>
          </cell>
          <cell r="BI5">
            <v>0.59310879999999999</v>
          </cell>
          <cell r="BJ5">
            <v>21.7464613</v>
          </cell>
          <cell r="BK5">
            <v>18.321758800000001</v>
          </cell>
          <cell r="BL5">
            <v>95.006324300000003</v>
          </cell>
          <cell r="BM5">
            <v>18.5834081</v>
          </cell>
          <cell r="BN5">
            <v>33.280677900000001</v>
          </cell>
          <cell r="BO5">
            <v>56.3821023</v>
          </cell>
          <cell r="BP5">
            <v>16.613888200000002</v>
          </cell>
          <cell r="BQ5">
            <v>37.289013500000003</v>
          </cell>
          <cell r="BR5">
            <v>5.8545106999999996</v>
          </cell>
          <cell r="BS5">
            <v>2.7953969999999999</v>
          </cell>
          <cell r="BT5">
            <v>21.910073799999999</v>
          </cell>
          <cell r="BU5">
            <v>12.0997708</v>
          </cell>
          <cell r="BV5">
            <v>18.539968200000001</v>
          </cell>
          <cell r="BW5">
            <v>64.968615999999997</v>
          </cell>
          <cell r="BX5">
            <v>42.654230300000002</v>
          </cell>
          <cell r="BY5">
            <v>11.151199500000001</v>
          </cell>
        </row>
        <row r="6">
          <cell r="BH6">
            <v>0.34816580000000003</v>
          </cell>
          <cell r="BI6">
            <v>0.35558040000000002</v>
          </cell>
          <cell r="BJ6">
            <v>10.5411302</v>
          </cell>
          <cell r="BK6">
            <v>7.2313125999999999</v>
          </cell>
          <cell r="BL6">
            <v>91.980571900000001</v>
          </cell>
          <cell r="BM6">
            <v>7.0575092000000001</v>
          </cell>
          <cell r="BN6">
            <v>33.054146799999998</v>
          </cell>
          <cell r="BO6">
            <v>60.558146399999998</v>
          </cell>
          <cell r="BP6">
            <v>19.861679599999999</v>
          </cell>
          <cell r="BQ6">
            <v>42.750396700000003</v>
          </cell>
          <cell r="BR6">
            <v>11.555570100000001</v>
          </cell>
          <cell r="BS6">
            <v>8.2748313000000007</v>
          </cell>
          <cell r="BT6">
            <v>16.047472200000001</v>
          </cell>
          <cell r="BU6">
            <v>11.953105900000001</v>
          </cell>
          <cell r="BV6">
            <v>15.4284059</v>
          </cell>
          <cell r="BW6">
            <v>61.249411600000002</v>
          </cell>
          <cell r="BX6">
            <v>43.656077099999997</v>
          </cell>
          <cell r="BY6">
            <v>2.5252517000000001</v>
          </cell>
        </row>
        <row r="7">
          <cell r="BH7">
            <v>1.3664371</v>
          </cell>
          <cell r="BI7">
            <v>1.4142273999999999</v>
          </cell>
          <cell r="BJ7">
            <v>38.518067799999997</v>
          </cell>
          <cell r="BK7">
            <v>33.569507899999998</v>
          </cell>
          <cell r="BL7">
            <v>81.968307899999999</v>
          </cell>
          <cell r="BM7">
            <v>10.150643499999999</v>
          </cell>
          <cell r="BN7">
            <v>36.577627700000001</v>
          </cell>
          <cell r="BO7">
            <v>56.229121999999997</v>
          </cell>
          <cell r="BP7">
            <v>21.071296400000001</v>
          </cell>
          <cell r="BQ7">
            <v>42.572029800000003</v>
          </cell>
          <cell r="BR7">
            <v>17.605059600000001</v>
          </cell>
          <cell r="BS7">
            <v>1.8894918999999999</v>
          </cell>
          <cell r="BT7">
            <v>23.448967199999998</v>
          </cell>
          <cell r="BU7">
            <v>15.726043000000001</v>
          </cell>
          <cell r="BV7">
            <v>20.0458246</v>
          </cell>
          <cell r="BW7">
            <v>62.0859314</v>
          </cell>
          <cell r="BX7">
            <v>41.536493900000004</v>
          </cell>
          <cell r="BY7">
            <v>27.963939100000001</v>
          </cell>
        </row>
        <row r="8">
          <cell r="BH8">
            <v>1.6572287000000001</v>
          </cell>
          <cell r="BI8">
            <v>1.6675232</v>
          </cell>
          <cell r="BJ8">
            <v>36.202504099999999</v>
          </cell>
          <cell r="BK8">
            <v>28.9377304</v>
          </cell>
          <cell r="BL8">
            <v>85.866758799999999</v>
          </cell>
          <cell r="BM8">
            <v>12.282578600000001</v>
          </cell>
          <cell r="BN8">
            <v>31.112644499999998</v>
          </cell>
          <cell r="BO8">
            <v>57.095041299999998</v>
          </cell>
          <cell r="BP8">
            <v>17.5156031</v>
          </cell>
          <cell r="BQ8">
            <v>41.569353399999997</v>
          </cell>
          <cell r="BR8">
            <v>14.3755697</v>
          </cell>
          <cell r="BS8">
            <v>1.7428849</v>
          </cell>
          <cell r="BT8">
            <v>17.556053500000001</v>
          </cell>
          <cell r="BU8">
            <v>12.695297399999999</v>
          </cell>
          <cell r="BV8">
            <v>15.1851672</v>
          </cell>
          <cell r="BW8">
            <v>62.058530099999999</v>
          </cell>
          <cell r="BX8">
            <v>50.730240700000003</v>
          </cell>
          <cell r="BY8">
            <v>26.0823809</v>
          </cell>
        </row>
        <row r="9">
          <cell r="BH9">
            <v>0.43941479999999999</v>
          </cell>
          <cell r="BI9">
            <v>0.42587439999999999</v>
          </cell>
          <cell r="BJ9">
            <v>15.1975473</v>
          </cell>
          <cell r="BK9">
            <v>10.846536</v>
          </cell>
          <cell r="BL9">
            <v>89.130555400000006</v>
          </cell>
          <cell r="BM9">
            <v>9.1663403999999993</v>
          </cell>
          <cell r="BN9">
            <v>30.403386999999999</v>
          </cell>
          <cell r="BO9">
            <v>58.964214699999999</v>
          </cell>
          <cell r="BP9">
            <v>19.686119999999999</v>
          </cell>
          <cell r="BQ9">
            <v>38.762145699999998</v>
          </cell>
          <cell r="BR9">
            <v>8.9174833000000007</v>
          </cell>
          <cell r="BS9">
            <v>2.1932005999999999</v>
          </cell>
          <cell r="BT9">
            <v>17.2690853</v>
          </cell>
          <cell r="BU9">
            <v>15.1508041</v>
          </cell>
          <cell r="BV9">
            <v>22.2013186</v>
          </cell>
          <cell r="BW9">
            <v>57.9006094</v>
          </cell>
          <cell r="BX9">
            <v>44.022898599999998</v>
          </cell>
          <cell r="BY9">
            <v>6.6929292</v>
          </cell>
        </row>
        <row r="10">
          <cell r="BH10">
            <v>0.647038</v>
          </cell>
          <cell r="BI10">
            <v>0.63918299999999995</v>
          </cell>
          <cell r="BJ10">
            <v>23.9402191</v>
          </cell>
          <cell r="BK10">
            <v>18.487323100000001</v>
          </cell>
          <cell r="BL10">
            <v>86.752387600000006</v>
          </cell>
          <cell r="BM10">
            <v>8.4057218000000002</v>
          </cell>
          <cell r="BN10">
            <v>34.239330799999998</v>
          </cell>
          <cell r="BO10">
            <v>59.416016499999998</v>
          </cell>
          <cell r="BP10">
            <v>21.751937000000002</v>
          </cell>
          <cell r="BQ10">
            <v>39.5573926</v>
          </cell>
          <cell r="BR10">
            <v>12.967014600000001</v>
          </cell>
          <cell r="BS10">
            <v>1.8596410999999999</v>
          </cell>
          <cell r="BT10">
            <v>17.8451007</v>
          </cell>
          <cell r="BU10">
            <v>10.322914600000001</v>
          </cell>
          <cell r="BV10">
            <v>14.9919213</v>
          </cell>
          <cell r="BW10">
            <v>58.682582400000001</v>
          </cell>
          <cell r="BX10">
            <v>42.275872100000001</v>
          </cell>
          <cell r="BY10">
            <v>10.946756600000001</v>
          </cell>
        </row>
        <row r="11">
          <cell r="BH11">
            <v>1.4129172000000001</v>
          </cell>
          <cell r="BI11">
            <v>1.3598950000000001</v>
          </cell>
          <cell r="BJ11">
            <v>34.041331800000002</v>
          </cell>
          <cell r="BK11">
            <v>28.989667000000001</v>
          </cell>
          <cell r="BL11">
            <v>86.403508799999997</v>
          </cell>
          <cell r="BM11">
            <v>4.3764988000000002</v>
          </cell>
          <cell r="BN11">
            <v>30.6673729</v>
          </cell>
          <cell r="BO11">
            <v>52.913135599999997</v>
          </cell>
          <cell r="BP11">
            <v>9.375</v>
          </cell>
          <cell r="BQ11">
            <v>30.8792373</v>
          </cell>
          <cell r="BR11">
            <v>7.2563559</v>
          </cell>
          <cell r="BS11">
            <v>3.2309321999999998</v>
          </cell>
          <cell r="BT11">
            <v>16.240875899999999</v>
          </cell>
          <cell r="BU11">
            <v>13.0407911</v>
          </cell>
          <cell r="BV11">
            <v>24.938118800000002</v>
          </cell>
          <cell r="BW11">
            <v>60.3341584</v>
          </cell>
          <cell r="BX11">
            <v>43.983152799999999</v>
          </cell>
          <cell r="BY11">
            <v>10.335195499999999</v>
          </cell>
        </row>
        <row r="12">
          <cell r="BH12">
            <v>1.1677434</v>
          </cell>
          <cell r="BI12">
            <v>1.1747917000000001</v>
          </cell>
          <cell r="BJ12">
            <v>29.683761799999999</v>
          </cell>
          <cell r="BK12">
            <v>24.439904200000001</v>
          </cell>
          <cell r="BL12">
            <v>96.348142100000004</v>
          </cell>
          <cell r="BM12">
            <v>2.7007604000000001</v>
          </cell>
          <cell r="BN12">
            <v>23.321710199999998</v>
          </cell>
          <cell r="BO12">
            <v>49.157636199999999</v>
          </cell>
          <cell r="BP12">
            <v>5.3379403999999999</v>
          </cell>
          <cell r="BQ12">
            <v>23.045109700000001</v>
          </cell>
          <cell r="BR12">
            <v>3.2617538000000001</v>
          </cell>
          <cell r="BS12">
            <v>2.4645492999999998</v>
          </cell>
          <cell r="BT12">
            <v>18.168482399999998</v>
          </cell>
          <cell r="BU12">
            <v>11.7849804</v>
          </cell>
          <cell r="BV12">
            <v>22.299355299999998</v>
          </cell>
          <cell r="BW12">
            <v>75.062877900000004</v>
          </cell>
          <cell r="BX12">
            <v>48.907590499999998</v>
          </cell>
          <cell r="BY12">
            <v>18.054935199999999</v>
          </cell>
        </row>
        <row r="13">
          <cell r="BH13">
            <v>1.3321008999999999</v>
          </cell>
          <cell r="BI13">
            <v>1.3115277000000001</v>
          </cell>
          <cell r="BJ13">
            <v>32.400715599999998</v>
          </cell>
          <cell r="BK13">
            <v>26.346296200000001</v>
          </cell>
          <cell r="BL13">
            <v>80.625902800000006</v>
          </cell>
          <cell r="BM13">
            <v>13.012328</v>
          </cell>
          <cell r="BN13">
            <v>38.351390299999998</v>
          </cell>
          <cell r="BO13">
            <v>61.240177899999999</v>
          </cell>
          <cell r="BP13">
            <v>24.281791200000001</v>
          </cell>
          <cell r="BQ13">
            <v>44.400055000000002</v>
          </cell>
          <cell r="BR13">
            <v>22.8717823</v>
          </cell>
          <cell r="BS13">
            <v>2.1265846000000002</v>
          </cell>
          <cell r="BT13">
            <v>18.8993085</v>
          </cell>
          <cell r="BU13">
            <v>11.9594352</v>
          </cell>
          <cell r="BV13">
            <v>14.345043</v>
          </cell>
          <cell r="BW13">
            <v>53.903654699999997</v>
          </cell>
          <cell r="BX13">
            <v>47.636522200000002</v>
          </cell>
          <cell r="BY13">
            <v>20.9413482</v>
          </cell>
        </row>
        <row r="14">
          <cell r="BH14">
            <v>1.3628613000000001</v>
          </cell>
          <cell r="BI14">
            <v>1.3637914</v>
          </cell>
          <cell r="BJ14">
            <v>40.338609099999999</v>
          </cell>
          <cell r="BK14">
            <v>34.834969600000001</v>
          </cell>
          <cell r="BL14">
            <v>90.783389700000001</v>
          </cell>
          <cell r="BM14">
            <v>7.3958974</v>
          </cell>
          <cell r="BN14">
            <v>37.940797099999997</v>
          </cell>
          <cell r="BO14">
            <v>54.775007000000002</v>
          </cell>
          <cell r="BP14">
            <v>18.497688199999999</v>
          </cell>
          <cell r="BQ14">
            <v>36.153660000000002</v>
          </cell>
          <cell r="BR14">
            <v>8.7162989999999994</v>
          </cell>
          <cell r="BS14">
            <v>1.8070868</v>
          </cell>
          <cell r="BT14">
            <v>21.036349000000001</v>
          </cell>
          <cell r="BU14">
            <v>12.567645799999999</v>
          </cell>
          <cell r="BV14">
            <v>18.480035900000001</v>
          </cell>
          <cell r="BW14">
            <v>66.805923300000003</v>
          </cell>
          <cell r="BX14">
            <v>47.816013900000002</v>
          </cell>
          <cell r="BY14">
            <v>22.0093529</v>
          </cell>
        </row>
        <row r="15">
          <cell r="BH15">
            <v>0.79858430000000002</v>
          </cell>
          <cell r="BI15">
            <v>0.8131505</v>
          </cell>
          <cell r="BJ15">
            <v>33.679828000000001</v>
          </cell>
          <cell r="BK15">
            <v>27.253212600000001</v>
          </cell>
          <cell r="BL15">
            <v>85.6771782</v>
          </cell>
          <cell r="BM15">
            <v>18.607272600000002</v>
          </cell>
          <cell r="BN15">
            <v>36.313107199999997</v>
          </cell>
          <cell r="BO15">
            <v>56.812169400000002</v>
          </cell>
          <cell r="BP15">
            <v>18.9587507</v>
          </cell>
          <cell r="BQ15">
            <v>38.412477799999998</v>
          </cell>
          <cell r="BR15">
            <v>11.4462738</v>
          </cell>
          <cell r="BS15">
            <v>2.6497351999999998</v>
          </cell>
          <cell r="BT15">
            <v>20.2824575</v>
          </cell>
          <cell r="BU15">
            <v>13.5566332</v>
          </cell>
          <cell r="BV15">
            <v>16.3451062</v>
          </cell>
          <cell r="BW15">
            <v>61.156534499999999</v>
          </cell>
          <cell r="BX15">
            <v>49.826573400000001</v>
          </cell>
          <cell r="BY15">
            <v>12.0097863</v>
          </cell>
        </row>
        <row r="16">
          <cell r="BH16">
            <v>1.1853686000000001</v>
          </cell>
          <cell r="BI16">
            <v>1.1841276000000001</v>
          </cell>
          <cell r="BJ16">
            <v>35.188868399999997</v>
          </cell>
          <cell r="BK16">
            <v>29.9191292</v>
          </cell>
          <cell r="BL16">
            <v>93.802383800000001</v>
          </cell>
          <cell r="BM16">
            <v>9.3422841999999999</v>
          </cell>
          <cell r="BN16">
            <v>29.079083600000001</v>
          </cell>
          <cell r="BO16">
            <v>51.345564400000001</v>
          </cell>
          <cell r="BP16">
            <v>7.4261654999999998</v>
          </cell>
          <cell r="BQ16">
            <v>30.5129065</v>
          </cell>
          <cell r="BR16">
            <v>5.6471323</v>
          </cell>
          <cell r="BS16">
            <v>2.6797985</v>
          </cell>
          <cell r="BT16">
            <v>18.551371899999999</v>
          </cell>
          <cell r="BU16">
            <v>12.3652707</v>
          </cell>
          <cell r="BV16">
            <v>20.451611400000001</v>
          </cell>
          <cell r="BW16">
            <v>69.146861299999998</v>
          </cell>
          <cell r="BX16">
            <v>47.163472300000002</v>
          </cell>
          <cell r="BY16">
            <v>20.777480099999998</v>
          </cell>
        </row>
        <row r="17">
          <cell r="BH17">
            <v>1.004181</v>
          </cell>
          <cell r="BI17">
            <v>1.0172224999999999</v>
          </cell>
          <cell r="BJ17">
            <v>28.063420700000002</v>
          </cell>
          <cell r="BK17">
            <v>22.747117500000002</v>
          </cell>
          <cell r="BL17">
            <v>91.277730700000006</v>
          </cell>
          <cell r="BM17">
            <v>3.7405249</v>
          </cell>
          <cell r="BN17">
            <v>26.248197000000001</v>
          </cell>
          <cell r="BO17">
            <v>55.415073999999997</v>
          </cell>
          <cell r="BP17">
            <v>18.970141000000002</v>
          </cell>
          <cell r="BQ17">
            <v>31.375131700000001</v>
          </cell>
          <cell r="BR17">
            <v>9.3223687000000002</v>
          </cell>
          <cell r="BS17">
            <v>2.1138656</v>
          </cell>
          <cell r="BT17">
            <v>14.3442627</v>
          </cell>
          <cell r="BU17">
            <v>9.5156538000000008</v>
          </cell>
          <cell r="BV17">
            <v>16.346269100000001</v>
          </cell>
          <cell r="BW17">
            <v>69.763670200000007</v>
          </cell>
          <cell r="BX17">
            <v>47.004968300000002</v>
          </cell>
          <cell r="BY17">
            <v>19.3908877</v>
          </cell>
        </row>
        <row r="18">
          <cell r="BH18">
            <v>1.7669345999999999</v>
          </cell>
          <cell r="BI18">
            <v>1.7898906000000001</v>
          </cell>
          <cell r="BJ18">
            <v>41.761100300000003</v>
          </cell>
          <cell r="BK18">
            <v>35.217593899999997</v>
          </cell>
          <cell r="BL18">
            <v>90.819267300000007</v>
          </cell>
          <cell r="BM18">
            <v>7.1135032999999996</v>
          </cell>
          <cell r="BN18">
            <v>29.2984656</v>
          </cell>
          <cell r="BO18">
            <v>49.6343557</v>
          </cell>
          <cell r="BP18">
            <v>13.303338500000001</v>
          </cell>
          <cell r="BQ18">
            <v>26.4328468</v>
          </cell>
          <cell r="BR18">
            <v>6.9244751000000004</v>
          </cell>
          <cell r="BS18">
            <v>1.5767472</v>
          </cell>
          <cell r="BT18">
            <v>17.2560194</v>
          </cell>
          <cell r="BU18">
            <v>11.1623511</v>
          </cell>
          <cell r="BV18">
            <v>17.491721699999999</v>
          </cell>
          <cell r="BW18">
            <v>70.4795254</v>
          </cell>
          <cell r="BX18">
            <v>49.999978599999999</v>
          </cell>
          <cell r="BY18">
            <v>29.166879000000002</v>
          </cell>
        </row>
        <row r="19">
          <cell r="BH19">
            <v>0.97120600000000001</v>
          </cell>
          <cell r="BI19">
            <v>0.98373460000000001</v>
          </cell>
          <cell r="BJ19">
            <v>22.692565900000002</v>
          </cell>
          <cell r="BK19">
            <v>18.177568300000001</v>
          </cell>
          <cell r="BL19">
            <v>84.045226400000004</v>
          </cell>
          <cell r="BM19">
            <v>18.4870211</v>
          </cell>
          <cell r="BN19">
            <v>36.336103799999997</v>
          </cell>
          <cell r="BO19">
            <v>58.049790100000003</v>
          </cell>
          <cell r="BP19">
            <v>18.772800400000001</v>
          </cell>
          <cell r="BQ19">
            <v>41.996715100000003</v>
          </cell>
          <cell r="BR19">
            <v>13.068036599999999</v>
          </cell>
          <cell r="BS19">
            <v>1.2603626000000001</v>
          </cell>
          <cell r="BT19">
            <v>18.268876899999999</v>
          </cell>
          <cell r="BU19">
            <v>14.6716392</v>
          </cell>
          <cell r="BV19">
            <v>18.404466299999999</v>
          </cell>
          <cell r="BW19">
            <v>56.606383999999998</v>
          </cell>
          <cell r="BX19">
            <v>45.821371599999999</v>
          </cell>
          <cell r="BY19">
            <v>7.2674206999999997</v>
          </cell>
        </row>
        <row r="20">
          <cell r="BH20">
            <v>1.2938965</v>
          </cell>
          <cell r="BI20">
            <v>1.3256152999999999</v>
          </cell>
          <cell r="BJ20">
            <v>39.055964899999999</v>
          </cell>
          <cell r="BK20">
            <v>33.537984100000003</v>
          </cell>
          <cell r="BL20">
            <v>94.219572600000006</v>
          </cell>
          <cell r="BM20">
            <v>7.8054952000000002</v>
          </cell>
          <cell r="BN20">
            <v>31.317579899999998</v>
          </cell>
          <cell r="BO20">
            <v>52.747210799999998</v>
          </cell>
          <cell r="BP20">
            <v>8.2723545000000005</v>
          </cell>
          <cell r="BQ20">
            <v>27.812030700000001</v>
          </cell>
          <cell r="BR20">
            <v>4.8048992000000004</v>
          </cell>
          <cell r="BS20">
            <v>2.5948749000000002</v>
          </cell>
          <cell r="BT20">
            <v>19.491302000000001</v>
          </cell>
          <cell r="BU20">
            <v>12.259573</v>
          </cell>
          <cell r="BV20">
            <v>19.7328571</v>
          </cell>
          <cell r="BW20">
            <v>68.722002799999999</v>
          </cell>
          <cell r="BX20">
            <v>49.3493195</v>
          </cell>
          <cell r="BY20">
            <v>22.658513899999999</v>
          </cell>
        </row>
        <row r="21">
          <cell r="BH21">
            <v>0.30378470000000002</v>
          </cell>
          <cell r="BI21">
            <v>0.33319500000000002</v>
          </cell>
          <cell r="BJ21">
            <v>11.8850467</v>
          </cell>
          <cell r="BK21">
            <v>8.2274911999999993</v>
          </cell>
          <cell r="BL21">
            <v>92.328917500000003</v>
          </cell>
          <cell r="BM21">
            <v>7.2655900999999998</v>
          </cell>
          <cell r="BN21">
            <v>32.435549899999998</v>
          </cell>
          <cell r="BO21">
            <v>60.721448299999999</v>
          </cell>
          <cell r="BP21">
            <v>19.797162</v>
          </cell>
          <cell r="BQ21">
            <v>42.257970800000002</v>
          </cell>
          <cell r="BR21">
            <v>11.282410499999999</v>
          </cell>
          <cell r="BS21">
            <v>8.5853333999999997</v>
          </cell>
          <cell r="BT21">
            <v>16.6935377</v>
          </cell>
          <cell r="BU21">
            <v>12.3303662</v>
          </cell>
          <cell r="BV21">
            <v>15.8375962</v>
          </cell>
          <cell r="BW21">
            <v>61.941369399999999</v>
          </cell>
          <cell r="BX21">
            <v>43.304023200000003</v>
          </cell>
          <cell r="BY21">
            <v>2.9056673000000002</v>
          </cell>
        </row>
        <row r="22">
          <cell r="BH22">
            <v>0.88864710000000002</v>
          </cell>
          <cell r="BI22">
            <v>0.94305399999999995</v>
          </cell>
          <cell r="BJ22">
            <v>24.322732599999998</v>
          </cell>
          <cell r="BK22">
            <v>20.7891637</v>
          </cell>
          <cell r="BL22">
            <v>90.192307700000001</v>
          </cell>
          <cell r="BM22">
            <v>2.8693529</v>
          </cell>
          <cell r="BN22">
            <v>32.336956499999999</v>
          </cell>
          <cell r="BO22">
            <v>49.619565199999997</v>
          </cell>
          <cell r="BP22">
            <v>10.2717391</v>
          </cell>
          <cell r="BQ22">
            <v>29.945652200000001</v>
          </cell>
          <cell r="BR22">
            <v>7.6630434999999997</v>
          </cell>
          <cell r="BS22">
            <v>4.1847826000000001</v>
          </cell>
          <cell r="BT22">
            <v>17.123287699999999</v>
          </cell>
          <cell r="BU22">
            <v>13.2537688</v>
          </cell>
          <cell r="BV22">
            <v>21.275252500000001</v>
          </cell>
          <cell r="BW22">
            <v>65.501906000000005</v>
          </cell>
          <cell r="BX22">
            <v>43.060718700000002</v>
          </cell>
          <cell r="BY22">
            <v>4.9668874000000001</v>
          </cell>
        </row>
        <row r="23">
          <cell r="BH23">
            <v>1.4337696</v>
          </cell>
          <cell r="BI23">
            <v>1.4354503999999999</v>
          </cell>
          <cell r="BJ23">
            <v>35.926728300000001</v>
          </cell>
          <cell r="BK23">
            <v>28.848894600000001</v>
          </cell>
          <cell r="BL23">
            <v>87.324609800000005</v>
          </cell>
          <cell r="BM23">
            <v>10.5911822</v>
          </cell>
          <cell r="BN23">
            <v>35.305352200000002</v>
          </cell>
          <cell r="BO23">
            <v>59.548245100000003</v>
          </cell>
          <cell r="BP23">
            <v>19.5638662</v>
          </cell>
          <cell r="BQ23">
            <v>37.600598599999998</v>
          </cell>
          <cell r="BR23">
            <v>13.130594200000001</v>
          </cell>
          <cell r="BS23">
            <v>2.0559859999999999</v>
          </cell>
          <cell r="BT23">
            <v>17.0653282</v>
          </cell>
          <cell r="BU23">
            <v>12.333234600000001</v>
          </cell>
          <cell r="BV23">
            <v>15.3567781</v>
          </cell>
          <cell r="BW23">
            <v>61.715258499999997</v>
          </cell>
          <cell r="BX23">
            <v>49.519966599999997</v>
          </cell>
          <cell r="BY23">
            <v>23.478504600000001</v>
          </cell>
        </row>
        <row r="24">
          <cell r="BH24">
            <v>1.2607377</v>
          </cell>
          <cell r="BI24">
            <v>1.2401321000000001</v>
          </cell>
          <cell r="BJ24">
            <v>41.861860399999998</v>
          </cell>
          <cell r="BK24">
            <v>35.812232199999997</v>
          </cell>
          <cell r="BL24">
            <v>93.420772299999996</v>
          </cell>
          <cell r="BM24">
            <v>11.7003334</v>
          </cell>
          <cell r="BN24">
            <v>28.349581700000002</v>
          </cell>
          <cell r="BO24">
            <v>51.195568299999998</v>
          </cell>
          <cell r="BP24">
            <v>6.9632605999999999</v>
          </cell>
          <cell r="BQ24">
            <v>33.875680000000003</v>
          </cell>
          <cell r="BR24">
            <v>7.2615705000000004</v>
          </cell>
          <cell r="BS24">
            <v>1.7640098</v>
          </cell>
          <cell r="BT24">
            <v>22.143738200000001</v>
          </cell>
          <cell r="BU24">
            <v>16.773097199999999</v>
          </cell>
          <cell r="BV24">
            <v>22.7423307</v>
          </cell>
          <cell r="BW24">
            <v>70.3153097</v>
          </cell>
          <cell r="BX24">
            <v>53.960293800000002</v>
          </cell>
          <cell r="BY24">
            <v>18.457386199999998</v>
          </cell>
        </row>
        <row r="25">
          <cell r="BH25">
            <v>1.3455014999999999</v>
          </cell>
          <cell r="BI25">
            <v>1.4524534</v>
          </cell>
          <cell r="BJ25">
            <v>38.430698700000001</v>
          </cell>
          <cell r="BK25">
            <v>34.306987399999997</v>
          </cell>
          <cell r="BL25">
            <v>88.1875</v>
          </cell>
          <cell r="BM25">
            <v>3.1736526999999999</v>
          </cell>
          <cell r="BN25">
            <v>31.677350400000002</v>
          </cell>
          <cell r="BO25">
            <v>51.549145299999999</v>
          </cell>
          <cell r="BP25">
            <v>10.523504300000001</v>
          </cell>
          <cell r="BQ25">
            <v>29.326923099999998</v>
          </cell>
          <cell r="BR25">
            <v>6.0363248</v>
          </cell>
          <cell r="BS25">
            <v>3.0448718000000001</v>
          </cell>
          <cell r="BT25">
            <v>18.341404399999998</v>
          </cell>
          <cell r="BU25">
            <v>15.398773</v>
          </cell>
          <cell r="BV25">
            <v>23.006135</v>
          </cell>
          <cell r="BW25">
            <v>61.664641600000003</v>
          </cell>
          <cell r="BX25">
            <v>48.137019199999997</v>
          </cell>
          <cell r="BY25">
            <v>13.28125</v>
          </cell>
        </row>
        <row r="26">
          <cell r="BH26">
            <v>0.78570680000000004</v>
          </cell>
          <cell r="BI26">
            <v>0.80291449999999998</v>
          </cell>
          <cell r="BJ26">
            <v>24.273025199999999</v>
          </cell>
          <cell r="BK26">
            <v>19.400847200000001</v>
          </cell>
          <cell r="BL26">
            <v>94.235525800000005</v>
          </cell>
          <cell r="BM26">
            <v>3.9744383000000001</v>
          </cell>
          <cell r="BN26">
            <v>29.854035499999998</v>
          </cell>
          <cell r="BO26">
            <v>48.324217300000001</v>
          </cell>
          <cell r="BP26">
            <v>14.8588708</v>
          </cell>
          <cell r="BQ26">
            <v>30.160277399999998</v>
          </cell>
          <cell r="BR26">
            <v>6.2932800999999996</v>
          </cell>
          <cell r="BS26">
            <v>2.6169262</v>
          </cell>
          <cell r="BT26">
            <v>17.0726023</v>
          </cell>
          <cell r="BU26">
            <v>13.0212141</v>
          </cell>
          <cell r="BV26">
            <v>22.6561029</v>
          </cell>
          <cell r="BW26">
            <v>67.941614000000001</v>
          </cell>
          <cell r="BX26">
            <v>42.775582399999998</v>
          </cell>
          <cell r="BY26">
            <v>12.068991799999999</v>
          </cell>
        </row>
        <row r="27">
          <cell r="BH27">
            <v>1.2658936999999999</v>
          </cell>
          <cell r="BI27">
            <v>1.2658936999999999</v>
          </cell>
          <cell r="BJ27">
            <v>43.860606300000001</v>
          </cell>
          <cell r="BK27">
            <v>38.589480799999997</v>
          </cell>
          <cell r="BL27">
            <v>89.961630900000003</v>
          </cell>
          <cell r="BM27">
            <v>7.1239216000000001</v>
          </cell>
          <cell r="BN27">
            <v>36.984254399999998</v>
          </cell>
          <cell r="BO27">
            <v>54.840530700000002</v>
          </cell>
          <cell r="BP27">
            <v>16.944501500000001</v>
          </cell>
          <cell r="BQ27">
            <v>34.801590300000001</v>
          </cell>
          <cell r="BR27">
            <v>9.7195798999999994</v>
          </cell>
          <cell r="BS27">
            <v>1.5131424</v>
          </cell>
          <cell r="BT27">
            <v>18.089273299999999</v>
          </cell>
          <cell r="BU27">
            <v>13.411484</v>
          </cell>
          <cell r="BV27">
            <v>21.008567899999999</v>
          </cell>
          <cell r="BW27">
            <v>67.761429399999997</v>
          </cell>
          <cell r="BX27">
            <v>47.401639099999997</v>
          </cell>
          <cell r="BY27">
            <v>28.015118600000001</v>
          </cell>
        </row>
        <row r="28">
          <cell r="BH28">
            <v>1.7442059000000001</v>
          </cell>
          <cell r="BI28">
            <v>1.7890603</v>
          </cell>
          <cell r="BJ28">
            <v>39.926852799999999</v>
          </cell>
          <cell r="BK28">
            <v>33.025699699999997</v>
          </cell>
          <cell r="BL28">
            <v>87.554789700000001</v>
          </cell>
          <cell r="BM28">
            <v>11.9591285</v>
          </cell>
          <cell r="BN28">
            <v>22.411435999999998</v>
          </cell>
          <cell r="BO28">
            <v>50.175789399999999</v>
          </cell>
          <cell r="BP28">
            <v>15.5249311</v>
          </cell>
          <cell r="BQ28">
            <v>32.547311999999998</v>
          </cell>
          <cell r="BR28">
            <v>8.8930083999999994</v>
          </cell>
          <cell r="BS28">
            <v>1.7761614999999999</v>
          </cell>
          <cell r="BT28">
            <v>15.848561399999999</v>
          </cell>
          <cell r="BU28">
            <v>11.860578500000001</v>
          </cell>
          <cell r="BV28">
            <v>16.905539999999998</v>
          </cell>
          <cell r="BW28">
            <v>68.103818200000006</v>
          </cell>
          <cell r="BX28">
            <v>50.953715000000003</v>
          </cell>
          <cell r="BY28">
            <v>24.9772836</v>
          </cell>
        </row>
        <row r="29">
          <cell r="BH29">
            <v>1.6184691</v>
          </cell>
          <cell r="BI29">
            <v>1.5969647</v>
          </cell>
          <cell r="BJ29">
            <v>38.638065099999999</v>
          </cell>
          <cell r="BK29">
            <v>32.179688300000002</v>
          </cell>
          <cell r="BL29">
            <v>90.570425400000005</v>
          </cell>
          <cell r="BM29">
            <v>6.9022899000000004</v>
          </cell>
          <cell r="BN29">
            <v>29.653911099999998</v>
          </cell>
          <cell r="BO29">
            <v>51.380673999999999</v>
          </cell>
          <cell r="BP29">
            <v>14.9324735</v>
          </cell>
          <cell r="BQ29">
            <v>28.918296000000002</v>
          </cell>
          <cell r="BR29">
            <v>7.6138975999999996</v>
          </cell>
          <cell r="BS29">
            <v>1.6457645999999999</v>
          </cell>
          <cell r="BT29">
            <v>15.534451900000001</v>
          </cell>
          <cell r="BU29">
            <v>11.163484800000001</v>
          </cell>
          <cell r="BV29">
            <v>16.864169199999999</v>
          </cell>
          <cell r="BW29">
            <v>70.650290100000007</v>
          </cell>
          <cell r="BX29">
            <v>51.037482699999998</v>
          </cell>
          <cell r="BY29">
            <v>27.740568100000001</v>
          </cell>
        </row>
        <row r="30">
          <cell r="BH30">
            <v>0.69247420000000004</v>
          </cell>
          <cell r="BI30">
            <v>0.58931060000000002</v>
          </cell>
          <cell r="BJ30">
            <v>23.021420299999999</v>
          </cell>
          <cell r="BK30">
            <v>18.666263099999998</v>
          </cell>
          <cell r="BL30">
            <v>84.817672700000003</v>
          </cell>
          <cell r="BM30">
            <v>18.814278300000002</v>
          </cell>
          <cell r="BN30">
            <v>35.977743400000001</v>
          </cell>
          <cell r="BO30">
            <v>59.023162499999998</v>
          </cell>
          <cell r="BP30">
            <v>19.390699099999999</v>
          </cell>
          <cell r="BQ30">
            <v>43.232084800000003</v>
          </cell>
          <cell r="BR30">
            <v>14.7475524</v>
          </cell>
          <cell r="BS30">
            <v>1.5698228000000001</v>
          </cell>
          <cell r="BT30">
            <v>20.244793699999999</v>
          </cell>
          <cell r="BU30">
            <v>16.1236614</v>
          </cell>
          <cell r="BV30">
            <v>19.310642900000001</v>
          </cell>
          <cell r="BW30">
            <v>61.3392397</v>
          </cell>
          <cell r="BX30">
            <v>46.128120699999997</v>
          </cell>
          <cell r="BY30">
            <v>6.3679065000000001</v>
          </cell>
        </row>
        <row r="31">
          <cell r="BH31">
            <v>1.3439204</v>
          </cell>
          <cell r="BI31">
            <v>1.3930908</v>
          </cell>
          <cell r="BJ31">
            <v>40.524151199999999</v>
          </cell>
          <cell r="BK31">
            <v>35.0301799</v>
          </cell>
          <cell r="BL31">
            <v>91.284053200000002</v>
          </cell>
          <cell r="BM31">
            <v>7.7668245999999996</v>
          </cell>
          <cell r="BN31">
            <v>34.472371299999999</v>
          </cell>
          <cell r="BO31">
            <v>52.665522000000003</v>
          </cell>
          <cell r="BP31">
            <v>14.9433913</v>
          </cell>
          <cell r="BQ31">
            <v>34.844734099999997</v>
          </cell>
          <cell r="BR31">
            <v>10.3483518</v>
          </cell>
          <cell r="BS31">
            <v>1.3816054</v>
          </cell>
          <cell r="BT31">
            <v>20.761697300000002</v>
          </cell>
          <cell r="BU31">
            <v>14.780942899999999</v>
          </cell>
          <cell r="BV31">
            <v>20.4965999</v>
          </cell>
          <cell r="BW31">
            <v>68.564021100000005</v>
          </cell>
          <cell r="BX31">
            <v>52.438351599999997</v>
          </cell>
          <cell r="BY31">
            <v>18.535733199999999</v>
          </cell>
        </row>
        <row r="32">
          <cell r="BH32">
            <v>0.91651280000000002</v>
          </cell>
          <cell r="BI32">
            <v>0.90171230000000002</v>
          </cell>
          <cell r="BJ32">
            <v>26.1958974</v>
          </cell>
          <cell r="BK32">
            <v>21.552889700000001</v>
          </cell>
          <cell r="BL32">
            <v>96.418950300000006</v>
          </cell>
          <cell r="BM32">
            <v>10.7002091</v>
          </cell>
          <cell r="BN32">
            <v>21.387078800000001</v>
          </cell>
          <cell r="BO32">
            <v>49.208753700000003</v>
          </cell>
          <cell r="BP32">
            <v>8.1140364999999992</v>
          </cell>
          <cell r="BQ32">
            <v>31.575985200000002</v>
          </cell>
          <cell r="BR32">
            <v>3.8995706999999999</v>
          </cell>
          <cell r="BS32">
            <v>2.5593431</v>
          </cell>
          <cell r="BT32">
            <v>19.640137899999999</v>
          </cell>
          <cell r="BU32">
            <v>14.317364</v>
          </cell>
          <cell r="BV32">
            <v>23.797180999999998</v>
          </cell>
          <cell r="BW32">
            <v>75.048944300000002</v>
          </cell>
          <cell r="BX32">
            <v>44.485450999999998</v>
          </cell>
          <cell r="BY32">
            <v>10.191358299999999</v>
          </cell>
        </row>
        <row r="33">
          <cell r="BH33">
            <v>0.46440189999999998</v>
          </cell>
          <cell r="BI33">
            <v>0.49712089999999998</v>
          </cell>
          <cell r="BJ33">
            <v>17.496825300000001</v>
          </cell>
          <cell r="BK33">
            <v>13.414385899999999</v>
          </cell>
          <cell r="BL33">
            <v>85.096656100000004</v>
          </cell>
          <cell r="BM33">
            <v>9.4930290999999993</v>
          </cell>
          <cell r="BN33">
            <v>38.254626299999998</v>
          </cell>
          <cell r="BO33">
            <v>60.810164800000003</v>
          </cell>
          <cell r="BP33">
            <v>24.532411</v>
          </cell>
          <cell r="BQ33">
            <v>48.189813100000002</v>
          </cell>
          <cell r="BR33">
            <v>17.087959600000001</v>
          </cell>
          <cell r="BS33">
            <v>2.2638919</v>
          </cell>
          <cell r="BT33">
            <v>17.626542799999999</v>
          </cell>
          <cell r="BU33">
            <v>13.8853499</v>
          </cell>
          <cell r="BV33">
            <v>16.520406900000001</v>
          </cell>
          <cell r="BW33">
            <v>55.414525400000002</v>
          </cell>
          <cell r="BX33">
            <v>39.013454000000003</v>
          </cell>
          <cell r="BY33">
            <v>6.5183999000000004</v>
          </cell>
        </row>
        <row r="34">
          <cell r="BH34">
            <v>1.8154832000000001</v>
          </cell>
          <cell r="BI34">
            <v>1.8422799999999999</v>
          </cell>
          <cell r="BJ34">
            <v>38.827674700000003</v>
          </cell>
          <cell r="BK34">
            <v>32.131361400000003</v>
          </cell>
          <cell r="BL34">
            <v>89.980166299999993</v>
          </cell>
          <cell r="BM34">
            <v>5.7781478000000002</v>
          </cell>
          <cell r="BN34">
            <v>32.462189799999997</v>
          </cell>
          <cell r="BO34">
            <v>52.2959125</v>
          </cell>
          <cell r="BP34">
            <v>15.6164022</v>
          </cell>
          <cell r="BQ34">
            <v>32.346780000000003</v>
          </cell>
          <cell r="BR34">
            <v>9.6750328999999997</v>
          </cell>
          <cell r="BS34">
            <v>2.3120872000000001</v>
          </cell>
          <cell r="BT34">
            <v>17.472009199999999</v>
          </cell>
          <cell r="BU34">
            <v>11.4444389</v>
          </cell>
          <cell r="BV34">
            <v>17.517842999999999</v>
          </cell>
          <cell r="BW34">
            <v>68.863665699999999</v>
          </cell>
          <cell r="BX34">
            <v>52.945817699999999</v>
          </cell>
          <cell r="BY34">
            <v>27.326720999999999</v>
          </cell>
        </row>
        <row r="35">
          <cell r="BH35">
            <v>0.94994869999999998</v>
          </cell>
          <cell r="BI35">
            <v>0.97725759999999995</v>
          </cell>
          <cell r="BJ35">
            <v>23.120846799999999</v>
          </cell>
          <cell r="BK35">
            <v>18.210241</v>
          </cell>
          <cell r="BL35">
            <v>91.331393300000002</v>
          </cell>
          <cell r="BM35">
            <v>7.5581797000000002</v>
          </cell>
          <cell r="BN35">
            <v>28.495452400000001</v>
          </cell>
          <cell r="BO35">
            <v>55.345240699999998</v>
          </cell>
          <cell r="BP35">
            <v>14.335245799999999</v>
          </cell>
          <cell r="BQ35">
            <v>36.0510698</v>
          </cell>
          <cell r="BR35">
            <v>7.4557992999999998</v>
          </cell>
          <cell r="BS35">
            <v>1.9381458</v>
          </cell>
          <cell r="BT35">
            <v>20.624217999999999</v>
          </cell>
          <cell r="BU35">
            <v>17.613272200000001</v>
          </cell>
          <cell r="BV35">
            <v>25.575370599999999</v>
          </cell>
          <cell r="BW35">
            <v>66.424083800000005</v>
          </cell>
          <cell r="BX35">
            <v>48.565613900000002</v>
          </cell>
          <cell r="BY35">
            <v>11.677108199999999</v>
          </cell>
        </row>
        <row r="36">
          <cell r="BH36">
            <v>0.84702239999999995</v>
          </cell>
          <cell r="BI36">
            <v>0.79134280000000001</v>
          </cell>
          <cell r="BJ36">
            <v>25.0117771</v>
          </cell>
          <cell r="BK36">
            <v>19.657044599999999</v>
          </cell>
          <cell r="BL36">
            <v>83.494771600000007</v>
          </cell>
          <cell r="BM36">
            <v>12.1619875</v>
          </cell>
          <cell r="BN36">
            <v>38.319309799999999</v>
          </cell>
          <cell r="BO36">
            <v>61.404100800000002</v>
          </cell>
          <cell r="BP36">
            <v>21.972462199999999</v>
          </cell>
          <cell r="BQ36">
            <v>44.068585499999998</v>
          </cell>
          <cell r="BR36">
            <v>16.452478500000002</v>
          </cell>
          <cell r="BS36">
            <v>1.8236762</v>
          </cell>
          <cell r="BT36">
            <v>14.715610699999999</v>
          </cell>
          <cell r="BU36">
            <v>13.167258500000001</v>
          </cell>
          <cell r="BV36">
            <v>15.978951</v>
          </cell>
          <cell r="BW36">
            <v>51.7900536</v>
          </cell>
          <cell r="BX36">
            <v>47.018992699999998</v>
          </cell>
          <cell r="BY36">
            <v>22.646337200000001</v>
          </cell>
        </row>
        <row r="37">
          <cell r="BH37">
            <v>1.295952</v>
          </cell>
          <cell r="BI37">
            <v>1.2944738</v>
          </cell>
          <cell r="BJ37">
            <v>45.108644200000001</v>
          </cell>
          <cell r="BK37">
            <v>39.627167</v>
          </cell>
          <cell r="BL37">
            <v>84.952208100000007</v>
          </cell>
          <cell r="BM37">
            <v>8.7123448999999997</v>
          </cell>
          <cell r="BN37">
            <v>34.431492599999999</v>
          </cell>
          <cell r="BO37">
            <v>56.892966100000002</v>
          </cell>
          <cell r="BP37">
            <v>16.617926000000001</v>
          </cell>
          <cell r="BQ37">
            <v>36.007288799999998</v>
          </cell>
          <cell r="BR37">
            <v>8.7695048999999994</v>
          </cell>
          <cell r="BS37">
            <v>1.6184525000000001</v>
          </cell>
          <cell r="BT37">
            <v>19.194043000000001</v>
          </cell>
          <cell r="BU37">
            <v>15.029579699999999</v>
          </cell>
          <cell r="BV37">
            <v>20.930924999999998</v>
          </cell>
          <cell r="BW37">
            <v>62.901390800000001</v>
          </cell>
          <cell r="BX37">
            <v>42.428348399999997</v>
          </cell>
          <cell r="BY37">
            <v>30.831419799999999</v>
          </cell>
        </row>
        <row r="38">
          <cell r="BH38">
            <v>0.7552797</v>
          </cell>
          <cell r="BI38">
            <v>0.77169200000000004</v>
          </cell>
          <cell r="BJ38">
            <v>26.1768739</v>
          </cell>
          <cell r="BK38">
            <v>21.309415000000001</v>
          </cell>
          <cell r="BL38">
            <v>97.775264000000007</v>
          </cell>
          <cell r="BM38">
            <v>8.0269607999999995</v>
          </cell>
          <cell r="BN38">
            <v>27.373417700000001</v>
          </cell>
          <cell r="BO38">
            <v>49.799578099999998</v>
          </cell>
          <cell r="BP38">
            <v>8.7869197999999997</v>
          </cell>
          <cell r="BQ38">
            <v>27.078059100000001</v>
          </cell>
          <cell r="BR38">
            <v>2.943038</v>
          </cell>
          <cell r="BS38">
            <v>2.0358649999999998</v>
          </cell>
          <cell r="BT38">
            <v>17.0915842</v>
          </cell>
          <cell r="BU38">
            <v>11.5751191</v>
          </cell>
          <cell r="BV38">
            <v>20.828089599999998</v>
          </cell>
          <cell r="BW38">
            <v>76.423283100000006</v>
          </cell>
          <cell r="BX38">
            <v>43.473451300000001</v>
          </cell>
          <cell r="BY38">
            <v>12.6297578</v>
          </cell>
        </row>
        <row r="39">
          <cell r="BH39">
            <v>0.56061559999999999</v>
          </cell>
          <cell r="BI39">
            <v>0.57929920000000001</v>
          </cell>
          <cell r="BJ39">
            <v>18.271462700000001</v>
          </cell>
          <cell r="BK39">
            <v>13.8515164</v>
          </cell>
          <cell r="BL39">
            <v>85.5622264</v>
          </cell>
          <cell r="BM39">
            <v>9.5915725999999992</v>
          </cell>
          <cell r="BN39">
            <v>37.655677300000001</v>
          </cell>
          <cell r="BO39">
            <v>60.437817899999999</v>
          </cell>
          <cell r="BP39">
            <v>24.6646733</v>
          </cell>
          <cell r="BQ39">
            <v>47.7438073</v>
          </cell>
          <cell r="BR39">
            <v>16.425554399999999</v>
          </cell>
          <cell r="BS39">
            <v>2.3040807000000001</v>
          </cell>
          <cell r="BT39">
            <v>17.977713000000001</v>
          </cell>
          <cell r="BU39">
            <v>14.0954049</v>
          </cell>
          <cell r="BV39">
            <v>16.591604700000001</v>
          </cell>
          <cell r="BW39">
            <v>55.563326400000001</v>
          </cell>
          <cell r="BX39">
            <v>38.925862899999998</v>
          </cell>
          <cell r="BY39">
            <v>6.8993416999999999</v>
          </cell>
        </row>
        <row r="40">
          <cell r="BH40">
            <v>0.9195333</v>
          </cell>
          <cell r="BI40">
            <v>0.9696977</v>
          </cell>
          <cell r="BJ40">
            <v>26.8976805</v>
          </cell>
          <cell r="BK40">
            <v>22.1600979</v>
          </cell>
          <cell r="BL40">
            <v>89.808945100000003</v>
          </cell>
          <cell r="BM40">
            <v>10.3942105</v>
          </cell>
          <cell r="BN40">
            <v>35.379481599999998</v>
          </cell>
          <cell r="BO40">
            <v>57.310253099999997</v>
          </cell>
          <cell r="BP40">
            <v>17.7575851</v>
          </cell>
          <cell r="BQ40">
            <v>38.816701799999997</v>
          </cell>
          <cell r="BR40">
            <v>10.726915</v>
          </cell>
          <cell r="BS40">
            <v>2.6108050999999999</v>
          </cell>
          <cell r="BT40">
            <v>19.024746</v>
          </cell>
          <cell r="BU40">
            <v>10.4197448</v>
          </cell>
          <cell r="BV40">
            <v>15.163933800000001</v>
          </cell>
          <cell r="BW40">
            <v>64.600514899999993</v>
          </cell>
          <cell r="BX40">
            <v>42.638834799999998</v>
          </cell>
          <cell r="BY40">
            <v>14.841177999999999</v>
          </cell>
        </row>
        <row r="41">
          <cell r="BH41">
            <v>0.79280090000000003</v>
          </cell>
          <cell r="BI41">
            <v>0.87388279999999996</v>
          </cell>
          <cell r="BJ41">
            <v>19.615851800000002</v>
          </cell>
          <cell r="BK41">
            <v>15.4249489</v>
          </cell>
          <cell r="BL41">
            <v>93.884049300000001</v>
          </cell>
          <cell r="BM41">
            <v>21.314547699999999</v>
          </cell>
          <cell r="BN41">
            <v>30.507726900000002</v>
          </cell>
          <cell r="BO41">
            <v>57.829512200000003</v>
          </cell>
          <cell r="BP41">
            <v>17.656670200000001</v>
          </cell>
          <cell r="BQ41">
            <v>37.635287599999998</v>
          </cell>
          <cell r="BR41">
            <v>8.2614283000000004</v>
          </cell>
          <cell r="BS41">
            <v>3.1857795000000002</v>
          </cell>
          <cell r="BT41">
            <v>16.772279699999999</v>
          </cell>
          <cell r="BU41">
            <v>11.389957300000001</v>
          </cell>
          <cell r="BV41">
            <v>16.773705100000001</v>
          </cell>
          <cell r="BW41">
            <v>67.897510699999998</v>
          </cell>
          <cell r="BX41">
            <v>42.830218799999997</v>
          </cell>
          <cell r="BY41">
            <v>8.2605065999999994</v>
          </cell>
        </row>
        <row r="42">
          <cell r="BH42">
            <v>1.2534856000000001</v>
          </cell>
          <cell r="BI42">
            <v>1.2344090999999999</v>
          </cell>
          <cell r="BJ42">
            <v>33.054088200000002</v>
          </cell>
          <cell r="BK42">
            <v>27.229034500000001</v>
          </cell>
          <cell r="BL42">
            <v>78.873347699999997</v>
          </cell>
          <cell r="BM42">
            <v>10.903767</v>
          </cell>
          <cell r="BN42">
            <v>39.7268574</v>
          </cell>
          <cell r="BO42">
            <v>58.840919399999997</v>
          </cell>
          <cell r="BP42">
            <v>24.0780952</v>
          </cell>
          <cell r="BQ42">
            <v>44.821329900000002</v>
          </cell>
          <cell r="BR42">
            <v>18.640294600000001</v>
          </cell>
          <cell r="BS42">
            <v>2.1887656</v>
          </cell>
          <cell r="BT42">
            <v>17.570860100000001</v>
          </cell>
          <cell r="BU42">
            <v>14.535668599999999</v>
          </cell>
          <cell r="BV42">
            <v>19.451012899999998</v>
          </cell>
          <cell r="BW42">
            <v>58.795676800000003</v>
          </cell>
          <cell r="BX42">
            <v>46.021431999999997</v>
          </cell>
          <cell r="BY42">
            <v>14.809844999999999</v>
          </cell>
        </row>
        <row r="43">
          <cell r="BH43">
            <v>0.27418409999999999</v>
          </cell>
          <cell r="BI43">
            <v>0.31083660000000002</v>
          </cell>
          <cell r="BJ43">
            <v>10.899714299999999</v>
          </cell>
          <cell r="BK43">
            <v>7.5173354000000003</v>
          </cell>
          <cell r="BL43">
            <v>91.186233999999999</v>
          </cell>
          <cell r="BM43">
            <v>12.1379903</v>
          </cell>
          <cell r="BN43">
            <v>32.348445699999999</v>
          </cell>
          <cell r="BO43">
            <v>59.940446199999997</v>
          </cell>
          <cell r="BP43">
            <v>20.1786554</v>
          </cell>
          <cell r="BQ43">
            <v>41.204761099999999</v>
          </cell>
          <cell r="BR43">
            <v>13.001989399999999</v>
          </cell>
          <cell r="BS43">
            <v>3.9929774</v>
          </cell>
          <cell r="BT43">
            <v>14.8398991</v>
          </cell>
          <cell r="BU43">
            <v>10.7174853</v>
          </cell>
          <cell r="BV43">
            <v>14.1817832</v>
          </cell>
          <cell r="BW43">
            <v>62.523946799999997</v>
          </cell>
          <cell r="BX43">
            <v>42.397151600000001</v>
          </cell>
          <cell r="BY43">
            <v>4.7048014</v>
          </cell>
        </row>
        <row r="44">
          <cell r="BH44">
            <v>0.66247069999999997</v>
          </cell>
          <cell r="BI44">
            <v>0.74408870000000005</v>
          </cell>
          <cell r="BJ44">
            <v>19.856484399999999</v>
          </cell>
          <cell r="BK44">
            <v>15.382395600000001</v>
          </cell>
          <cell r="BL44">
            <v>94.213445300000004</v>
          </cell>
          <cell r="BM44">
            <v>8.0810831000000007</v>
          </cell>
          <cell r="BN44">
            <v>31.283986599999999</v>
          </cell>
          <cell r="BO44">
            <v>50.465409899999997</v>
          </cell>
          <cell r="BP44">
            <v>13.3697087</v>
          </cell>
          <cell r="BQ44">
            <v>31.8728835</v>
          </cell>
          <cell r="BR44">
            <v>6.9214831999999999</v>
          </cell>
          <cell r="BS44">
            <v>2.5308733000000001</v>
          </cell>
          <cell r="BT44">
            <v>16.121473099999999</v>
          </cell>
          <cell r="BU44">
            <v>11.37706</v>
          </cell>
          <cell r="BV44">
            <v>21.507999699999999</v>
          </cell>
          <cell r="BW44">
            <v>67.420771000000002</v>
          </cell>
          <cell r="BX44">
            <v>37.922374300000001</v>
          </cell>
          <cell r="BY44">
            <v>7.4468198000000001</v>
          </cell>
        </row>
        <row r="45">
          <cell r="BH45">
            <v>1.0429778000000001</v>
          </cell>
          <cell r="BI45">
            <v>1.0894992999999999</v>
          </cell>
          <cell r="BJ45">
            <v>31.641757200000001</v>
          </cell>
          <cell r="BK45">
            <v>26.817664499999999</v>
          </cell>
          <cell r="BL45">
            <v>85.809576199999995</v>
          </cell>
          <cell r="BM45">
            <v>9.1275308000000006</v>
          </cell>
          <cell r="BN45">
            <v>34.735283000000003</v>
          </cell>
          <cell r="BO45">
            <v>57.456613300000001</v>
          </cell>
          <cell r="BP45">
            <v>17.911647200000001</v>
          </cell>
          <cell r="BQ45">
            <v>40.193336700000003</v>
          </cell>
          <cell r="BR45">
            <v>10.5814176</v>
          </cell>
          <cell r="BS45">
            <v>2.3306556</v>
          </cell>
          <cell r="BT45">
            <v>16.057814199999999</v>
          </cell>
          <cell r="BU45">
            <v>13.0425036</v>
          </cell>
          <cell r="BV45">
            <v>20.335127199999999</v>
          </cell>
          <cell r="BW45">
            <v>64.721355000000003</v>
          </cell>
          <cell r="BX45">
            <v>42.706857499999998</v>
          </cell>
          <cell r="BY45">
            <v>17.6646389</v>
          </cell>
        </row>
        <row r="46">
          <cell r="BH46">
            <v>0.54063070000000002</v>
          </cell>
          <cell r="BI46">
            <v>0.5634574</v>
          </cell>
          <cell r="BJ46">
            <v>18.1403468</v>
          </cell>
          <cell r="BK46">
            <v>13.929818900000001</v>
          </cell>
          <cell r="BL46">
            <v>84.365566099999995</v>
          </cell>
          <cell r="BM46">
            <v>10.162305399999999</v>
          </cell>
          <cell r="BN46">
            <v>37.817384199999999</v>
          </cell>
          <cell r="BO46">
            <v>60.727520300000002</v>
          </cell>
          <cell r="BP46">
            <v>25.416081999999999</v>
          </cell>
          <cell r="BQ46">
            <v>49.153611699999999</v>
          </cell>
          <cell r="BR46">
            <v>17.722313100000001</v>
          </cell>
          <cell r="BS46">
            <v>2.5630014000000001</v>
          </cell>
          <cell r="BT46">
            <v>17.694046</v>
          </cell>
          <cell r="BU46">
            <v>13.9599242</v>
          </cell>
          <cell r="BV46">
            <v>17.278540799999998</v>
          </cell>
          <cell r="BW46">
            <v>55.527748199999998</v>
          </cell>
          <cell r="BX46">
            <v>38.992693799999998</v>
          </cell>
          <cell r="BY46">
            <v>6.1403261000000002</v>
          </cell>
        </row>
        <row r="47">
          <cell r="BH47">
            <v>0.80715429999999999</v>
          </cell>
          <cell r="BI47">
            <v>0.81550449999999997</v>
          </cell>
          <cell r="BJ47">
            <v>24.971640799999999</v>
          </cell>
          <cell r="BK47">
            <v>20.139518800000001</v>
          </cell>
          <cell r="BL47">
            <v>88.752515500000001</v>
          </cell>
          <cell r="BM47">
            <v>10.361459099999999</v>
          </cell>
          <cell r="BN47">
            <v>36.2982224</v>
          </cell>
          <cell r="BO47">
            <v>56.869539699999997</v>
          </cell>
          <cell r="BP47">
            <v>18.11448</v>
          </cell>
          <cell r="BQ47">
            <v>39.794283200000002</v>
          </cell>
          <cell r="BR47">
            <v>11.815180399999999</v>
          </cell>
          <cell r="BS47">
            <v>2.8725214000000001</v>
          </cell>
          <cell r="BT47">
            <v>20.216494399999998</v>
          </cell>
          <cell r="BU47">
            <v>10.4103162</v>
          </cell>
          <cell r="BV47">
            <v>14.624681000000001</v>
          </cell>
          <cell r="BW47">
            <v>62.046443699999998</v>
          </cell>
          <cell r="BX47">
            <v>41.895582099999999</v>
          </cell>
          <cell r="BY47">
            <v>15.8171017</v>
          </cell>
        </row>
        <row r="48">
          <cell r="BH48">
            <v>0.71060299999999998</v>
          </cell>
          <cell r="BI48">
            <v>0.71371010000000001</v>
          </cell>
          <cell r="BJ48">
            <v>25.020381</v>
          </cell>
          <cell r="BK48">
            <v>20.1453211</v>
          </cell>
          <cell r="BL48">
            <v>97.586674400000007</v>
          </cell>
          <cell r="BM48">
            <v>9.4907533999999991</v>
          </cell>
          <cell r="BN48">
            <v>24.370949700000001</v>
          </cell>
          <cell r="BO48">
            <v>45.209752299999998</v>
          </cell>
          <cell r="BP48">
            <v>7.9496756</v>
          </cell>
          <cell r="BQ48">
            <v>24.1286454</v>
          </cell>
          <cell r="BR48">
            <v>3.4203203000000002</v>
          </cell>
          <cell r="BS48">
            <v>2.5069913000000001</v>
          </cell>
          <cell r="BT48">
            <v>17.239491399999999</v>
          </cell>
          <cell r="BU48">
            <v>11.385147099999999</v>
          </cell>
          <cell r="BV48">
            <v>19.618274199999998</v>
          </cell>
          <cell r="BW48">
            <v>73.843466699999993</v>
          </cell>
          <cell r="BX48">
            <v>43.145169899999999</v>
          </cell>
          <cell r="BY48">
            <v>14.5377937</v>
          </cell>
        </row>
        <row r="49">
          <cell r="BH49">
            <v>0.34871229999999998</v>
          </cell>
          <cell r="BI49">
            <v>0.36614259999999998</v>
          </cell>
          <cell r="BJ49">
            <v>14.000874899999999</v>
          </cell>
          <cell r="BK49">
            <v>10.610673800000001</v>
          </cell>
          <cell r="BL49">
            <v>93.464697700000002</v>
          </cell>
          <cell r="BM49">
            <v>6.6138447999999999</v>
          </cell>
          <cell r="BN49">
            <v>30.821712099999999</v>
          </cell>
          <cell r="BO49">
            <v>57.574700900000003</v>
          </cell>
          <cell r="BP49">
            <v>17.7739029</v>
          </cell>
          <cell r="BQ49">
            <v>38.172309900000002</v>
          </cell>
          <cell r="BR49">
            <v>9.3177342999999997</v>
          </cell>
          <cell r="BS49">
            <v>7.6942222999999998</v>
          </cell>
          <cell r="BT49">
            <v>17.560726800000001</v>
          </cell>
          <cell r="BU49">
            <v>12.9007836</v>
          </cell>
          <cell r="BV49">
            <v>17.732699</v>
          </cell>
          <cell r="BW49">
            <v>65.395141199999998</v>
          </cell>
          <cell r="BX49">
            <v>41.513839699999998</v>
          </cell>
          <cell r="BY49">
            <v>2.9121861</v>
          </cell>
        </row>
        <row r="50">
          <cell r="BH50">
            <v>0.4780857</v>
          </cell>
          <cell r="BI50">
            <v>0.50549230000000001</v>
          </cell>
          <cell r="BJ50">
            <v>21.338963100000001</v>
          </cell>
          <cell r="BK50">
            <v>17.1914978</v>
          </cell>
          <cell r="BL50">
            <v>95.619304499999998</v>
          </cell>
          <cell r="BM50">
            <v>5.1655325000000003</v>
          </cell>
          <cell r="BN50">
            <v>32.446393999999998</v>
          </cell>
          <cell r="BO50">
            <v>55.123527500000002</v>
          </cell>
          <cell r="BP50">
            <v>14.1120283</v>
          </cell>
          <cell r="BQ50">
            <v>32.508541299999997</v>
          </cell>
          <cell r="BR50">
            <v>6.0013996000000001</v>
          </cell>
          <cell r="BS50">
            <v>7.7649172000000002</v>
          </cell>
          <cell r="BT50">
            <v>18.800597100000001</v>
          </cell>
          <cell r="BU50">
            <v>11.1896415</v>
          </cell>
          <cell r="BV50">
            <v>16.098791500000001</v>
          </cell>
          <cell r="BW50">
            <v>68.322474900000003</v>
          </cell>
          <cell r="BX50">
            <v>49.5383566</v>
          </cell>
          <cell r="BY50">
            <v>5.9769427999999998</v>
          </cell>
        </row>
        <row r="51">
          <cell r="BH51">
            <v>1.0649792</v>
          </cell>
          <cell r="BI51">
            <v>1.0051549</v>
          </cell>
          <cell r="BJ51">
            <v>35.098641200000003</v>
          </cell>
          <cell r="BK51">
            <v>29.754724199999998</v>
          </cell>
          <cell r="BL51">
            <v>92.042997099999994</v>
          </cell>
          <cell r="BM51">
            <v>7.8828914000000001</v>
          </cell>
          <cell r="BN51">
            <v>33.897691999999999</v>
          </cell>
          <cell r="BO51">
            <v>51.870297999999998</v>
          </cell>
          <cell r="BP51">
            <v>17.181059399999999</v>
          </cell>
          <cell r="BQ51">
            <v>34.316355799999997</v>
          </cell>
          <cell r="BR51">
            <v>8.7171859000000005</v>
          </cell>
          <cell r="BS51">
            <v>1.4204692000000001</v>
          </cell>
          <cell r="BT51">
            <v>16.3441446</v>
          </cell>
          <cell r="BU51">
            <v>13.1970736</v>
          </cell>
          <cell r="BV51">
            <v>19.919135600000001</v>
          </cell>
          <cell r="BW51">
            <v>70.672089700000001</v>
          </cell>
          <cell r="BX51">
            <v>44.075345800000001</v>
          </cell>
          <cell r="BY51">
            <v>16.086994799999999</v>
          </cell>
        </row>
        <row r="52">
          <cell r="BH52">
            <v>1.4083064999999999</v>
          </cell>
          <cell r="BI52">
            <v>1.4156171</v>
          </cell>
          <cell r="BJ52">
            <v>32.8837531</v>
          </cell>
          <cell r="BK52">
            <v>26.600956</v>
          </cell>
          <cell r="BL52">
            <v>91.6094133</v>
          </cell>
          <cell r="BM52">
            <v>5.9075679000000001</v>
          </cell>
          <cell r="BN52">
            <v>27.9604836</v>
          </cell>
          <cell r="BO52">
            <v>55.362153200000002</v>
          </cell>
          <cell r="BP52">
            <v>15.7070547</v>
          </cell>
          <cell r="BQ52">
            <v>33.100403300000004</v>
          </cell>
          <cell r="BR52">
            <v>8.6912190999999996</v>
          </cell>
          <cell r="BS52">
            <v>2.4487454999999998</v>
          </cell>
          <cell r="BT52">
            <v>16.796659600000002</v>
          </cell>
          <cell r="BU52">
            <v>11.9513085</v>
          </cell>
          <cell r="BV52">
            <v>18.081541999999999</v>
          </cell>
          <cell r="BW52">
            <v>66.439488299999994</v>
          </cell>
          <cell r="BX52">
            <v>45.403599300000003</v>
          </cell>
          <cell r="BY52">
            <v>15.884111300000001</v>
          </cell>
        </row>
        <row r="53">
          <cell r="BH53">
            <v>0.5916323</v>
          </cell>
          <cell r="BI53">
            <v>0.62458950000000002</v>
          </cell>
          <cell r="BJ53">
            <v>20.7201922</v>
          </cell>
          <cell r="BK53">
            <v>16.5150389</v>
          </cell>
          <cell r="BL53">
            <v>89.945502399999995</v>
          </cell>
          <cell r="BM53">
            <v>9.1093945000000005</v>
          </cell>
          <cell r="BN53">
            <v>32.896532299999997</v>
          </cell>
          <cell r="BO53">
            <v>56.400972000000003</v>
          </cell>
          <cell r="BP53">
            <v>18.269418900000002</v>
          </cell>
          <cell r="BQ53">
            <v>37.369772099999999</v>
          </cell>
          <cell r="BR53">
            <v>12.8662104</v>
          </cell>
          <cell r="BS53">
            <v>2.3027229999999999</v>
          </cell>
          <cell r="BT53">
            <v>22.860070100000002</v>
          </cell>
          <cell r="BU53">
            <v>12.264937700000001</v>
          </cell>
          <cell r="BV53">
            <v>16.1472178</v>
          </cell>
          <cell r="BW53">
            <v>59.961138699999999</v>
          </cell>
          <cell r="BX53">
            <v>37.2246509</v>
          </cell>
          <cell r="BY53">
            <v>12.871128300000001</v>
          </cell>
        </row>
        <row r="54">
          <cell r="BH54">
            <v>0.85971589999999998</v>
          </cell>
          <cell r="BI54">
            <v>0.89012239999999998</v>
          </cell>
          <cell r="BJ54">
            <v>24.440566400000002</v>
          </cell>
          <cell r="BK54">
            <v>18.692260999999998</v>
          </cell>
          <cell r="BL54">
            <v>88.9088244</v>
          </cell>
          <cell r="BM54">
            <v>5.9724615999999999</v>
          </cell>
          <cell r="BN54">
            <v>28.360015499999999</v>
          </cell>
          <cell r="BO54">
            <v>60.514398999999997</v>
          </cell>
          <cell r="BP54">
            <v>21.466246000000002</v>
          </cell>
          <cell r="BQ54">
            <v>38.629314600000001</v>
          </cell>
          <cell r="BR54">
            <v>12.1649297</v>
          </cell>
          <cell r="BS54">
            <v>3.0373543999999999</v>
          </cell>
          <cell r="BT54">
            <v>15.0187887</v>
          </cell>
          <cell r="BU54">
            <v>9.7754858000000002</v>
          </cell>
          <cell r="BV54">
            <v>15.231864099999999</v>
          </cell>
          <cell r="BW54">
            <v>63.927441799999997</v>
          </cell>
          <cell r="BX54">
            <v>48.655069300000001</v>
          </cell>
          <cell r="BY54">
            <v>12.994188299999999</v>
          </cell>
        </row>
        <row r="55">
          <cell r="BH55">
            <v>0.37033529999999998</v>
          </cell>
          <cell r="BI55">
            <v>0.41025610000000001</v>
          </cell>
          <cell r="BJ55">
            <v>16.902670400000002</v>
          </cell>
          <cell r="BK55">
            <v>13.3056581</v>
          </cell>
          <cell r="BL55">
            <v>89.813449500000004</v>
          </cell>
          <cell r="BM55">
            <v>10.482131600000001</v>
          </cell>
          <cell r="BN55">
            <v>32.739628500000002</v>
          </cell>
          <cell r="BO55">
            <v>59.712316999999999</v>
          </cell>
          <cell r="BP55">
            <v>18.923266999999999</v>
          </cell>
          <cell r="BQ55">
            <v>41.558963800000001</v>
          </cell>
          <cell r="BR55">
            <v>11.767901</v>
          </cell>
          <cell r="BS55">
            <v>1.9484611000000001</v>
          </cell>
          <cell r="BT55">
            <v>17.394418000000002</v>
          </cell>
          <cell r="BU55">
            <v>13.153253100000001</v>
          </cell>
          <cell r="BV55">
            <v>17.6001531</v>
          </cell>
          <cell r="BW55">
            <v>60.240965699999997</v>
          </cell>
          <cell r="BX55">
            <v>37.617198799999997</v>
          </cell>
          <cell r="BY55">
            <v>7.0566386999999997</v>
          </cell>
        </row>
        <row r="56">
          <cell r="BH56">
            <v>0.83515649999999997</v>
          </cell>
          <cell r="BI56">
            <v>0.87123119999999998</v>
          </cell>
          <cell r="BJ56">
            <v>28.3519279</v>
          </cell>
          <cell r="BK56">
            <v>23.3420305</v>
          </cell>
          <cell r="BL56">
            <v>93.752457399999997</v>
          </cell>
          <cell r="BM56">
            <v>6.2716766000000002</v>
          </cell>
          <cell r="BN56">
            <v>23.5589397</v>
          </cell>
          <cell r="BO56">
            <v>52.400224899999998</v>
          </cell>
          <cell r="BP56">
            <v>8.6654450000000001</v>
          </cell>
          <cell r="BQ56">
            <v>34.942059</v>
          </cell>
          <cell r="BR56">
            <v>6.4468046000000001</v>
          </cell>
          <cell r="BS56">
            <v>2.8278664999999998</v>
          </cell>
          <cell r="BT56">
            <v>18.976303900000001</v>
          </cell>
          <cell r="BU56">
            <v>14.299128899999999</v>
          </cell>
          <cell r="BV56">
            <v>23.6759776</v>
          </cell>
          <cell r="BW56">
            <v>67.115919700000006</v>
          </cell>
          <cell r="BX56">
            <v>46.0537031</v>
          </cell>
          <cell r="BY56">
            <v>13.1950675</v>
          </cell>
        </row>
        <row r="57">
          <cell r="BH57">
            <v>2.1468600000000002</v>
          </cell>
          <cell r="BI57">
            <v>2.1676473000000001</v>
          </cell>
          <cell r="BJ57">
            <v>35.930017399999997</v>
          </cell>
          <cell r="BK57">
            <v>28.9936945</v>
          </cell>
          <cell r="BL57">
            <v>84.159098599999993</v>
          </cell>
          <cell r="BM57">
            <v>11.0360295</v>
          </cell>
          <cell r="BN57">
            <v>35.299092899999998</v>
          </cell>
          <cell r="BO57">
            <v>56.138039999999997</v>
          </cell>
          <cell r="BP57">
            <v>20.900268799999999</v>
          </cell>
          <cell r="BQ57">
            <v>37.7197186</v>
          </cell>
          <cell r="BR57">
            <v>16.104219700000002</v>
          </cell>
          <cell r="BS57">
            <v>1.9748968</v>
          </cell>
          <cell r="BT57">
            <v>17.133620199999999</v>
          </cell>
          <cell r="BU57">
            <v>10.9953521</v>
          </cell>
          <cell r="BV57">
            <v>14.957923600000001</v>
          </cell>
          <cell r="BW57">
            <v>60.241484800000002</v>
          </cell>
          <cell r="BX57">
            <v>54.280890900000003</v>
          </cell>
          <cell r="BY57">
            <v>30.329954300000001</v>
          </cell>
        </row>
        <row r="58">
          <cell r="BH58">
            <v>0.69107689999999999</v>
          </cell>
          <cell r="BI58">
            <v>0.71353900000000003</v>
          </cell>
          <cell r="BJ58">
            <v>14.5286154</v>
          </cell>
          <cell r="BK58">
            <v>9.6695788999999994</v>
          </cell>
          <cell r="BL58">
            <v>93.633574699999997</v>
          </cell>
          <cell r="BM58">
            <v>22.895604500000001</v>
          </cell>
          <cell r="BN58">
            <v>32.899232300000001</v>
          </cell>
          <cell r="BO58">
            <v>62.701976999999999</v>
          </cell>
          <cell r="BP58">
            <v>22.755676000000001</v>
          </cell>
          <cell r="BQ58">
            <v>43.132870400000002</v>
          </cell>
          <cell r="BR58">
            <v>11.5349986</v>
          </cell>
          <cell r="BS58">
            <v>3.2765164000000002</v>
          </cell>
          <cell r="BT58">
            <v>17.236005200000001</v>
          </cell>
          <cell r="BU58">
            <v>13.2879547</v>
          </cell>
          <cell r="BV58">
            <v>16.7718378</v>
          </cell>
          <cell r="BW58">
            <v>64.666660199999995</v>
          </cell>
          <cell r="BX58">
            <v>44.030567699999999</v>
          </cell>
          <cell r="BY58">
            <v>9.7119753000000006</v>
          </cell>
        </row>
        <row r="59">
          <cell r="BH59">
            <v>0.81045560000000005</v>
          </cell>
          <cell r="BI59">
            <v>0.79589589999999999</v>
          </cell>
          <cell r="BJ59">
            <v>26.599592699999999</v>
          </cell>
          <cell r="BK59">
            <v>20.930300800000001</v>
          </cell>
          <cell r="BL59">
            <v>90.033172800000003</v>
          </cell>
          <cell r="BM59">
            <v>4.1471391000000004</v>
          </cell>
          <cell r="BN59">
            <v>28.683760299999999</v>
          </cell>
          <cell r="BO59">
            <v>58.7775915</v>
          </cell>
          <cell r="BP59">
            <v>20.383304200000001</v>
          </cell>
          <cell r="BQ59">
            <v>34.286704499999999</v>
          </cell>
          <cell r="BR59">
            <v>11.491094199999999</v>
          </cell>
          <cell r="BS59">
            <v>2.5295861999999998</v>
          </cell>
          <cell r="BT59">
            <v>15.034175400000001</v>
          </cell>
          <cell r="BU59">
            <v>10.2331112</v>
          </cell>
          <cell r="BV59">
            <v>16.522779100000001</v>
          </cell>
          <cell r="BW59">
            <v>65.830266600000002</v>
          </cell>
          <cell r="BX59">
            <v>46.820614800000001</v>
          </cell>
          <cell r="BY59">
            <v>15.788145</v>
          </cell>
        </row>
        <row r="60">
          <cell r="BH60">
            <v>1.9686602</v>
          </cell>
          <cell r="BI60">
            <v>2.0007901000000001</v>
          </cell>
          <cell r="BJ60">
            <v>49.347042000000002</v>
          </cell>
          <cell r="BK60">
            <v>44.3283317</v>
          </cell>
          <cell r="BL60">
            <v>90.369490799999994</v>
          </cell>
          <cell r="BM60">
            <v>8.9081157999999991</v>
          </cell>
          <cell r="BN60">
            <v>36.251291299999998</v>
          </cell>
          <cell r="BO60">
            <v>56.146515899999997</v>
          </cell>
          <cell r="BP60">
            <v>14.1185551</v>
          </cell>
          <cell r="BQ60">
            <v>32.600671499999997</v>
          </cell>
          <cell r="BR60">
            <v>6.1775497000000001</v>
          </cell>
          <cell r="BS60">
            <v>1.8270694000000001</v>
          </cell>
          <cell r="BT60">
            <v>19.743216</v>
          </cell>
          <cell r="BU60">
            <v>11.694334599999999</v>
          </cell>
          <cell r="BV60">
            <v>19.3263155</v>
          </cell>
          <cell r="BW60">
            <v>69.140914899999999</v>
          </cell>
          <cell r="BX60">
            <v>44.933019100000003</v>
          </cell>
          <cell r="BY60">
            <v>34.116358200000001</v>
          </cell>
        </row>
        <row r="61">
          <cell r="BH61">
            <v>0.74781969999999998</v>
          </cell>
          <cell r="BI61">
            <v>0.81024300000000005</v>
          </cell>
          <cell r="BJ61">
            <v>23.729820799999999</v>
          </cell>
          <cell r="BK61">
            <v>18.862776799999999</v>
          </cell>
          <cell r="BL61">
            <v>96.978580899999997</v>
          </cell>
          <cell r="BM61">
            <v>11.172700499999999</v>
          </cell>
          <cell r="BN61">
            <v>23.4956687</v>
          </cell>
          <cell r="BO61">
            <v>48.668825200000001</v>
          </cell>
          <cell r="BP61">
            <v>8.8419931999999992</v>
          </cell>
          <cell r="BQ61">
            <v>27.6731619</v>
          </cell>
          <cell r="BR61">
            <v>4.4480518</v>
          </cell>
          <cell r="BS61">
            <v>2.6515164000000002</v>
          </cell>
          <cell r="BT61">
            <v>17.889332499999998</v>
          </cell>
          <cell r="BU61">
            <v>11.6466376</v>
          </cell>
          <cell r="BV61">
            <v>19.5864406</v>
          </cell>
          <cell r="BW61">
            <v>72.084390499999998</v>
          </cell>
          <cell r="BX61">
            <v>44.177662099999999</v>
          </cell>
          <cell r="BY61">
            <v>10.3231635</v>
          </cell>
        </row>
        <row r="62">
          <cell r="BH62">
            <v>0.9742073</v>
          </cell>
          <cell r="BI62">
            <v>0.91948920000000001</v>
          </cell>
          <cell r="BJ62">
            <v>27.993418299999998</v>
          </cell>
          <cell r="BK62">
            <v>21.8995435</v>
          </cell>
          <cell r="BL62">
            <v>79.373142900000005</v>
          </cell>
          <cell r="BM62">
            <v>13.342568200000001</v>
          </cell>
          <cell r="BN62">
            <v>35.556068500000002</v>
          </cell>
          <cell r="BO62">
            <v>59.353612499999997</v>
          </cell>
          <cell r="BP62">
            <v>22.372803699999999</v>
          </cell>
          <cell r="BQ62">
            <v>41.027986400000003</v>
          </cell>
          <cell r="BR62">
            <v>16.6014649</v>
          </cell>
          <cell r="BS62">
            <v>1.8240835</v>
          </cell>
          <cell r="BT62">
            <v>15.2035391</v>
          </cell>
          <cell r="BU62">
            <v>12.8298808</v>
          </cell>
          <cell r="BV62">
            <v>15.418164600000001</v>
          </cell>
          <cell r="BW62">
            <v>53.731403899999997</v>
          </cell>
          <cell r="BX62">
            <v>43.566252400000003</v>
          </cell>
          <cell r="BY62">
            <v>20.476453599999999</v>
          </cell>
        </row>
        <row r="63">
          <cell r="BH63">
            <v>1.4173978</v>
          </cell>
          <cell r="BI63">
            <v>1.4689361000000001</v>
          </cell>
          <cell r="BJ63">
            <v>34.238689800000003</v>
          </cell>
          <cell r="BK63">
            <v>27.415259299999999</v>
          </cell>
          <cell r="BL63">
            <v>86.417475400000001</v>
          </cell>
          <cell r="BM63">
            <v>9.8081952000000001</v>
          </cell>
          <cell r="BN63">
            <v>30.8336118</v>
          </cell>
          <cell r="BO63">
            <v>58.748585599999998</v>
          </cell>
          <cell r="BP63">
            <v>16.531280200000001</v>
          </cell>
          <cell r="BQ63">
            <v>40.570426500000004</v>
          </cell>
          <cell r="BR63">
            <v>14.2152511</v>
          </cell>
          <cell r="BS63">
            <v>2.2333181999999998</v>
          </cell>
          <cell r="BT63">
            <v>17.763931700000001</v>
          </cell>
          <cell r="BU63">
            <v>12.042676999999999</v>
          </cell>
          <cell r="BV63">
            <v>15.500392</v>
          </cell>
          <cell r="BW63">
            <v>60.890922400000001</v>
          </cell>
          <cell r="BX63">
            <v>54.107958500000002</v>
          </cell>
          <cell r="BY63">
            <v>21.929850200000001</v>
          </cell>
        </row>
        <row r="64">
          <cell r="BH64">
            <v>1.1579397</v>
          </cell>
          <cell r="BI64">
            <v>1.1251443999999999</v>
          </cell>
          <cell r="BJ64">
            <v>37.420471200000001</v>
          </cell>
          <cell r="BK64">
            <v>31.2200904</v>
          </cell>
          <cell r="BL64">
            <v>84.051680500000003</v>
          </cell>
          <cell r="BM64">
            <v>10.8233716</v>
          </cell>
          <cell r="BN64">
            <v>28.201021600000001</v>
          </cell>
          <cell r="BO64">
            <v>52.578761900000003</v>
          </cell>
          <cell r="BP64">
            <v>17.260070500000001</v>
          </cell>
          <cell r="BQ64">
            <v>37.675583199999998</v>
          </cell>
          <cell r="BR64">
            <v>10.5850849</v>
          </cell>
          <cell r="BS64">
            <v>2.1495888000000001</v>
          </cell>
          <cell r="BT64">
            <v>17.464314600000002</v>
          </cell>
          <cell r="BU64">
            <v>13.773043400000001</v>
          </cell>
          <cell r="BV64">
            <v>22.296733199999998</v>
          </cell>
          <cell r="BW64">
            <v>62.622274699999998</v>
          </cell>
          <cell r="BX64">
            <v>42.086350799999998</v>
          </cell>
          <cell r="BY64">
            <v>26.223706</v>
          </cell>
        </row>
        <row r="65">
          <cell r="BH65">
            <v>1.4396876999999999</v>
          </cell>
          <cell r="BI65">
            <v>1.4528011000000001</v>
          </cell>
          <cell r="BJ65">
            <v>45.997619200000003</v>
          </cell>
          <cell r="BK65">
            <v>40.120527199999998</v>
          </cell>
          <cell r="BL65">
            <v>91.684503500000005</v>
          </cell>
          <cell r="BM65">
            <v>8.0364111999999999</v>
          </cell>
          <cell r="BN65">
            <v>34.574836900000001</v>
          </cell>
          <cell r="BO65">
            <v>52.774382099999997</v>
          </cell>
          <cell r="BP65">
            <v>15.667904500000001</v>
          </cell>
          <cell r="BQ65">
            <v>32.979616200000002</v>
          </cell>
          <cell r="BR65">
            <v>8.4685777000000009</v>
          </cell>
          <cell r="BS65">
            <v>1.574419</v>
          </cell>
          <cell r="BT65">
            <v>20.2734773</v>
          </cell>
          <cell r="BU65">
            <v>15.1202211</v>
          </cell>
          <cell r="BV65">
            <v>21.624439599999999</v>
          </cell>
          <cell r="BW65">
            <v>69.433549999999997</v>
          </cell>
          <cell r="BX65">
            <v>49.1020307</v>
          </cell>
          <cell r="BY65">
            <v>22.467219</v>
          </cell>
        </row>
        <row r="66">
          <cell r="BH66">
            <v>0.70924909999999997</v>
          </cell>
          <cell r="BI66">
            <v>0.70149530000000004</v>
          </cell>
          <cell r="BJ66">
            <v>26.476904999999999</v>
          </cell>
          <cell r="BK66">
            <v>21.478144799999999</v>
          </cell>
          <cell r="BL66">
            <v>94.591728399999994</v>
          </cell>
          <cell r="BM66">
            <v>7.6926446000000004</v>
          </cell>
          <cell r="BN66">
            <v>29.204850799999999</v>
          </cell>
          <cell r="BO66">
            <v>48.432410599999997</v>
          </cell>
          <cell r="BP66">
            <v>8.1522181000000007</v>
          </cell>
          <cell r="BQ66">
            <v>26.842104299999999</v>
          </cell>
          <cell r="BR66">
            <v>4.9488817999999997</v>
          </cell>
          <cell r="BS66">
            <v>2.5785692</v>
          </cell>
          <cell r="BT66">
            <v>17.7838463</v>
          </cell>
          <cell r="BU66">
            <v>11.9043276</v>
          </cell>
          <cell r="BV66">
            <v>20.1754371</v>
          </cell>
          <cell r="BW66">
            <v>71.004453499999997</v>
          </cell>
          <cell r="BX66">
            <v>45.137590600000003</v>
          </cell>
          <cell r="BY66">
            <v>18.5478402</v>
          </cell>
        </row>
        <row r="67">
          <cell r="BH67">
            <v>0.45252900000000001</v>
          </cell>
          <cell r="BI67">
            <v>0.42951289999999998</v>
          </cell>
          <cell r="BJ67">
            <v>15.687852700000001</v>
          </cell>
          <cell r="BK67">
            <v>11.9247409</v>
          </cell>
          <cell r="BL67">
            <v>94.265024600000004</v>
          </cell>
          <cell r="BM67">
            <v>6.2927590999999996</v>
          </cell>
          <cell r="BN67">
            <v>31.200948799999999</v>
          </cell>
          <cell r="BO67">
            <v>58.597749700000001</v>
          </cell>
          <cell r="BP67">
            <v>16.541570199999999</v>
          </cell>
          <cell r="BQ67">
            <v>37.728871300000002</v>
          </cell>
          <cell r="BR67">
            <v>10.4685539</v>
          </cell>
          <cell r="BS67">
            <v>8.0006827000000005</v>
          </cell>
          <cell r="BT67">
            <v>20.819496399999998</v>
          </cell>
          <cell r="BU67">
            <v>13.2071606</v>
          </cell>
          <cell r="BV67">
            <v>17.2229694</v>
          </cell>
          <cell r="BW67">
            <v>64.957784200000006</v>
          </cell>
          <cell r="BX67">
            <v>44.639343099999998</v>
          </cell>
          <cell r="BY67">
            <v>3.7369933</v>
          </cell>
        </row>
        <row r="68">
          <cell r="BH68">
            <v>0.49166949999999998</v>
          </cell>
          <cell r="BI68">
            <v>0.49900800000000001</v>
          </cell>
          <cell r="BJ68">
            <v>19.6650487</v>
          </cell>
          <cell r="BK68">
            <v>15.5115777</v>
          </cell>
          <cell r="BL68">
            <v>89.127612299999996</v>
          </cell>
          <cell r="BM68">
            <v>10.831760900000001</v>
          </cell>
          <cell r="BN68">
            <v>32.730287300000001</v>
          </cell>
          <cell r="BO68">
            <v>60.295620599999999</v>
          </cell>
          <cell r="BP68">
            <v>18.793511599999999</v>
          </cell>
          <cell r="BQ68">
            <v>42.478026700000001</v>
          </cell>
          <cell r="BR68">
            <v>14.7414744</v>
          </cell>
          <cell r="BS68">
            <v>2.6652236999999999</v>
          </cell>
          <cell r="BT68">
            <v>18.636303900000001</v>
          </cell>
          <cell r="BU68">
            <v>12.9139477</v>
          </cell>
          <cell r="BV68">
            <v>16.638420199999999</v>
          </cell>
          <cell r="BW68">
            <v>62.322455499999997</v>
          </cell>
          <cell r="BX68">
            <v>36.751741600000003</v>
          </cell>
          <cell r="BY68">
            <v>12.875935</v>
          </cell>
        </row>
        <row r="69">
          <cell r="BH69">
            <v>1.4471107999999999</v>
          </cell>
          <cell r="BI69">
            <v>1.3999876</v>
          </cell>
          <cell r="BJ69">
            <v>35.736759399999997</v>
          </cell>
          <cell r="BK69">
            <v>30.9334451</v>
          </cell>
          <cell r="BL69">
            <v>82.451895399999998</v>
          </cell>
          <cell r="BM69">
            <v>9.0253917000000001</v>
          </cell>
          <cell r="BN69">
            <v>38.446212099999997</v>
          </cell>
          <cell r="BO69">
            <v>55.272984399999999</v>
          </cell>
          <cell r="BP69">
            <v>20.958953300000001</v>
          </cell>
          <cell r="BQ69">
            <v>39.380955899999996</v>
          </cell>
          <cell r="BR69">
            <v>14.837065300000001</v>
          </cell>
          <cell r="BS69">
            <v>1.9774155</v>
          </cell>
          <cell r="BT69">
            <v>15.139605400000001</v>
          </cell>
          <cell r="BU69">
            <v>11.859479800000001</v>
          </cell>
          <cell r="BV69">
            <v>18.0613375</v>
          </cell>
          <cell r="BW69">
            <v>62.290525899999999</v>
          </cell>
          <cell r="BX69">
            <v>38.335610699999997</v>
          </cell>
          <cell r="BY69">
            <v>23.03491</v>
          </cell>
        </row>
        <row r="70">
          <cell r="BH70">
            <v>1.3270994</v>
          </cell>
          <cell r="BI70">
            <v>1.4887219</v>
          </cell>
          <cell r="BJ70">
            <v>46.191453000000003</v>
          </cell>
          <cell r="BK70">
            <v>40.135597300000001</v>
          </cell>
          <cell r="BL70">
            <v>82.564942400000007</v>
          </cell>
          <cell r="BM70">
            <v>11.0316493</v>
          </cell>
          <cell r="BN70">
            <v>34.378569599999999</v>
          </cell>
          <cell r="BO70">
            <v>54.818826399999999</v>
          </cell>
          <cell r="BP70">
            <v>17.198630900000001</v>
          </cell>
          <cell r="BQ70">
            <v>37.559291100000003</v>
          </cell>
          <cell r="BR70">
            <v>10.4686681</v>
          </cell>
          <cell r="BS70">
            <v>1.8600337</v>
          </cell>
          <cell r="BT70">
            <v>18.180389900000002</v>
          </cell>
          <cell r="BU70">
            <v>14.1211074</v>
          </cell>
          <cell r="BV70">
            <v>20.8788047</v>
          </cell>
          <cell r="BW70">
            <v>60.588256399999999</v>
          </cell>
          <cell r="BX70">
            <v>44.910567499999999</v>
          </cell>
          <cell r="BY70">
            <v>32.7056495</v>
          </cell>
        </row>
        <row r="71">
          <cell r="BH71">
            <v>0.92942069999999999</v>
          </cell>
          <cell r="BI71">
            <v>0.9456966</v>
          </cell>
          <cell r="BJ71">
            <v>36.552070899999997</v>
          </cell>
          <cell r="BK71">
            <v>32.1001105</v>
          </cell>
          <cell r="BL71">
            <v>94.739525</v>
          </cell>
          <cell r="BM71">
            <v>7.2568738000000002</v>
          </cell>
          <cell r="BN71">
            <v>30.1843042</v>
          </cell>
          <cell r="BO71">
            <v>52.195481200000003</v>
          </cell>
          <cell r="BP71">
            <v>4.5406380000000004</v>
          </cell>
          <cell r="BQ71">
            <v>27.508823</v>
          </cell>
          <cell r="BR71">
            <v>3.9558784999999999</v>
          </cell>
          <cell r="BS71">
            <v>2.0604691000000002</v>
          </cell>
          <cell r="BT71">
            <v>17.447019600000001</v>
          </cell>
          <cell r="BU71">
            <v>13.089260100000001</v>
          </cell>
          <cell r="BV71">
            <v>24.085649</v>
          </cell>
          <cell r="BW71">
            <v>69.286407100000005</v>
          </cell>
          <cell r="BX71">
            <v>40.349136600000001</v>
          </cell>
          <cell r="BY71">
            <v>16.9943572</v>
          </cell>
        </row>
        <row r="72">
          <cell r="BH72">
            <v>1.6299854</v>
          </cell>
          <cell r="BI72">
            <v>1.6519271</v>
          </cell>
          <cell r="BJ72">
            <v>42.9282234</v>
          </cell>
          <cell r="BK72">
            <v>37.581314800000001</v>
          </cell>
          <cell r="BL72">
            <v>94.122788799999995</v>
          </cell>
          <cell r="BM72">
            <v>7.6236746999999996</v>
          </cell>
          <cell r="BN72">
            <v>27.712195900000001</v>
          </cell>
          <cell r="BO72">
            <v>51.7905637</v>
          </cell>
          <cell r="BP72">
            <v>6.1734080000000002</v>
          </cell>
          <cell r="BQ72">
            <v>28.8005292</v>
          </cell>
          <cell r="BR72">
            <v>4.5133717999999998</v>
          </cell>
          <cell r="BS72">
            <v>1.9175348000000001</v>
          </cell>
          <cell r="BT72">
            <v>19.1524131</v>
          </cell>
          <cell r="BU72">
            <v>12.901706799999999</v>
          </cell>
          <cell r="BV72">
            <v>22.782126300000002</v>
          </cell>
          <cell r="BW72">
            <v>69.185835699999998</v>
          </cell>
          <cell r="BX72">
            <v>44.949557800000001</v>
          </cell>
          <cell r="BY72">
            <v>20.254570099999999</v>
          </cell>
        </row>
        <row r="73">
          <cell r="BH73">
            <v>1.0460065000000001</v>
          </cell>
          <cell r="BI73">
            <v>1.0754092</v>
          </cell>
          <cell r="BJ73">
            <v>33.210633399999999</v>
          </cell>
          <cell r="BK73">
            <v>28.385053500000001</v>
          </cell>
          <cell r="BL73">
            <v>79.956802100000004</v>
          </cell>
          <cell r="BM73">
            <v>9.9033127000000007</v>
          </cell>
          <cell r="BN73">
            <v>37.015245100000001</v>
          </cell>
          <cell r="BO73">
            <v>57.732666999999999</v>
          </cell>
          <cell r="BP73">
            <v>22.491477199999999</v>
          </cell>
          <cell r="BQ73">
            <v>42.988448300000002</v>
          </cell>
          <cell r="BR73">
            <v>16.451961799999999</v>
          </cell>
          <cell r="BS73">
            <v>1.8104898</v>
          </cell>
          <cell r="BT73">
            <v>17.873540500000001</v>
          </cell>
          <cell r="BU73">
            <v>13.7177916</v>
          </cell>
          <cell r="BV73">
            <v>17.926634400000001</v>
          </cell>
          <cell r="BW73">
            <v>59.798630899999999</v>
          </cell>
          <cell r="BX73">
            <v>41.729111799999998</v>
          </cell>
          <cell r="BY73">
            <v>15.9341802</v>
          </cell>
        </row>
        <row r="74">
          <cell r="BH74">
            <v>0.79894580000000004</v>
          </cell>
          <cell r="BI74">
            <v>0.83457389999999998</v>
          </cell>
          <cell r="BJ74">
            <v>25.313463500000001</v>
          </cell>
          <cell r="BK74">
            <v>20.668037000000002</v>
          </cell>
          <cell r="BL74">
            <v>96.981089100000005</v>
          </cell>
          <cell r="BM74">
            <v>10.510543800000001</v>
          </cell>
          <cell r="BN74">
            <v>20.8023633</v>
          </cell>
          <cell r="BO74">
            <v>49.8665904</v>
          </cell>
          <cell r="BP74">
            <v>9.3863160000000008</v>
          </cell>
          <cell r="BQ74">
            <v>29.550219200000001</v>
          </cell>
          <cell r="BR74">
            <v>3.8784067000000002</v>
          </cell>
          <cell r="BS74">
            <v>1.7438536</v>
          </cell>
          <cell r="BT74">
            <v>16.202560099999999</v>
          </cell>
          <cell r="BU74">
            <v>11.294734399999999</v>
          </cell>
          <cell r="BV74">
            <v>20.2662722</v>
          </cell>
          <cell r="BW74">
            <v>75.5604345</v>
          </cell>
          <cell r="BX74">
            <v>45.402811900000003</v>
          </cell>
          <cell r="BY74">
            <v>12.3231132</v>
          </cell>
        </row>
        <row r="75">
          <cell r="BH75">
            <v>1.5761160999999999</v>
          </cell>
          <cell r="BI75">
            <v>1.6554371000000001</v>
          </cell>
          <cell r="BJ75">
            <v>39.477866499999998</v>
          </cell>
          <cell r="BK75">
            <v>33.544593200000001</v>
          </cell>
          <cell r="BL75">
            <v>89.745931400000003</v>
          </cell>
          <cell r="BM75">
            <v>5.0784576000000001</v>
          </cell>
          <cell r="BN75">
            <v>38.279781700000001</v>
          </cell>
          <cell r="BO75">
            <v>52.108903400000003</v>
          </cell>
          <cell r="BP75">
            <v>16.1971056</v>
          </cell>
          <cell r="BQ75">
            <v>35.386575999999998</v>
          </cell>
          <cell r="BR75">
            <v>10.3827436</v>
          </cell>
          <cell r="BS75">
            <v>2.6537630999999999</v>
          </cell>
          <cell r="BT75">
            <v>22.281511099999999</v>
          </cell>
          <cell r="BU75">
            <v>13.7067566</v>
          </cell>
          <cell r="BV75">
            <v>22.010699500000001</v>
          </cell>
          <cell r="BW75">
            <v>59.399657300000001</v>
          </cell>
          <cell r="BX75">
            <v>41.466638600000003</v>
          </cell>
          <cell r="BY75">
            <v>25.373191800000001</v>
          </cell>
        </row>
        <row r="76">
          <cell r="BH76">
            <v>1.1463939999999999</v>
          </cell>
          <cell r="BI76">
            <v>0.96340150000000002</v>
          </cell>
          <cell r="BJ76">
            <v>27.523474199999999</v>
          </cell>
          <cell r="BK76">
            <v>22.8286385</v>
          </cell>
          <cell r="BL76">
            <v>88.994910899999994</v>
          </cell>
          <cell r="BM76">
            <v>3.2396088000000001</v>
          </cell>
          <cell r="BN76">
            <v>30.913978499999999</v>
          </cell>
          <cell r="BO76">
            <v>45.860215099999998</v>
          </cell>
          <cell r="BP76">
            <v>11.989247300000001</v>
          </cell>
          <cell r="BQ76">
            <v>29.838709699999999</v>
          </cell>
          <cell r="BR76">
            <v>7.7956988999999997</v>
          </cell>
          <cell r="BS76">
            <v>1.4516129</v>
          </cell>
          <cell r="BT76">
            <v>20.085995100000002</v>
          </cell>
          <cell r="BU76">
            <v>14.5781638</v>
          </cell>
          <cell r="BV76">
            <v>24.595267700000001</v>
          </cell>
          <cell r="BW76">
            <v>66.307106599999997</v>
          </cell>
          <cell r="BX76">
            <v>38.984088100000001</v>
          </cell>
          <cell r="BY76">
            <v>12.937062900000001</v>
          </cell>
        </row>
        <row r="77">
          <cell r="BH77">
            <v>0.2154528</v>
          </cell>
          <cell r="BI77">
            <v>0.2308423</v>
          </cell>
          <cell r="BJ77">
            <v>10.039555200000001</v>
          </cell>
          <cell r="BK77">
            <v>7.2700449000000003</v>
          </cell>
          <cell r="BL77">
            <v>93.808523600000001</v>
          </cell>
          <cell r="BM77">
            <v>24.846873500000001</v>
          </cell>
          <cell r="BN77">
            <v>34.548012399999998</v>
          </cell>
          <cell r="BO77">
            <v>63.145785500000002</v>
          </cell>
          <cell r="BP77">
            <v>21.909657800000002</v>
          </cell>
          <cell r="BQ77">
            <v>42.942970000000003</v>
          </cell>
          <cell r="BR77">
            <v>10.378278399999999</v>
          </cell>
          <cell r="BS77">
            <v>2.7214273000000002</v>
          </cell>
          <cell r="BT77">
            <v>17.563256200000001</v>
          </cell>
          <cell r="BU77">
            <v>11.673625700000001</v>
          </cell>
          <cell r="BV77">
            <v>15.4708747</v>
          </cell>
          <cell r="BW77">
            <v>65.608557000000005</v>
          </cell>
          <cell r="BX77">
            <v>40.072640999999997</v>
          </cell>
          <cell r="BY77">
            <v>2.2123992000000001</v>
          </cell>
        </row>
        <row r="78">
          <cell r="BH78">
            <v>0.90717999999999999</v>
          </cell>
          <cell r="BI78">
            <v>0.98427739999999997</v>
          </cell>
          <cell r="BJ78">
            <v>36.583868600000002</v>
          </cell>
          <cell r="BK78">
            <v>32.3002976</v>
          </cell>
          <cell r="BL78">
            <v>87.944765500000003</v>
          </cell>
          <cell r="BM78">
            <v>7.9377544999999996</v>
          </cell>
          <cell r="BN78">
            <v>33.247888600000003</v>
          </cell>
          <cell r="BO78">
            <v>54.933137700000003</v>
          </cell>
          <cell r="BP78">
            <v>17.564149400000002</v>
          </cell>
          <cell r="BQ78">
            <v>36.700952100000002</v>
          </cell>
          <cell r="BR78">
            <v>10.2054261</v>
          </cell>
          <cell r="BS78">
            <v>1.6546866</v>
          </cell>
          <cell r="BT78">
            <v>17.9148493</v>
          </cell>
          <cell r="BU78">
            <v>14.1249629</v>
          </cell>
          <cell r="BV78">
            <v>21.3626121</v>
          </cell>
          <cell r="BW78">
            <v>65.119395100000006</v>
          </cell>
          <cell r="BX78">
            <v>36.177969099999999</v>
          </cell>
          <cell r="BY78">
            <v>18.3241151</v>
          </cell>
        </row>
        <row r="79">
          <cell r="BH79">
            <v>0.91181769999999995</v>
          </cell>
          <cell r="BI79">
            <v>0.91043479999999999</v>
          </cell>
          <cell r="BJ79">
            <v>26.043983900000001</v>
          </cell>
          <cell r="BK79">
            <v>20.897673900000001</v>
          </cell>
          <cell r="BL79">
            <v>93.825299099999995</v>
          </cell>
          <cell r="BM79">
            <v>5.9567182000000001</v>
          </cell>
          <cell r="BN79">
            <v>25.4432635</v>
          </cell>
          <cell r="BO79">
            <v>49.317565999999999</v>
          </cell>
          <cell r="BP79">
            <v>10.7432851</v>
          </cell>
          <cell r="BQ79">
            <v>29.7410763</v>
          </cell>
          <cell r="BR79">
            <v>5.6324635000000001</v>
          </cell>
          <cell r="BS79">
            <v>2.6961971</v>
          </cell>
          <cell r="BT79">
            <v>17.098429400000001</v>
          </cell>
          <cell r="BU79">
            <v>12.288200099999999</v>
          </cell>
          <cell r="BV79">
            <v>22.589345699999999</v>
          </cell>
          <cell r="BW79">
            <v>68.653994499999996</v>
          </cell>
          <cell r="BX79">
            <v>42.901775600000001</v>
          </cell>
          <cell r="BY79">
            <v>12.9482538</v>
          </cell>
        </row>
        <row r="80">
          <cell r="BH80">
            <v>0.48645719999999998</v>
          </cell>
          <cell r="BI80">
            <v>0.52245430000000004</v>
          </cell>
          <cell r="BJ80">
            <v>14.8677907</v>
          </cell>
          <cell r="BK80">
            <v>11.550482000000001</v>
          </cell>
          <cell r="BL80">
            <v>93.756279199999994</v>
          </cell>
          <cell r="BM80">
            <v>11.612358</v>
          </cell>
          <cell r="BN80">
            <v>29.011012900000001</v>
          </cell>
          <cell r="BO80">
            <v>57.147484300000002</v>
          </cell>
          <cell r="BP80">
            <v>16.832214100000002</v>
          </cell>
          <cell r="BQ80">
            <v>35.942558900000002</v>
          </cell>
          <cell r="BR80">
            <v>10.1165977</v>
          </cell>
          <cell r="BS80">
            <v>4.1135814999999996</v>
          </cell>
          <cell r="BT80">
            <v>17.345153</v>
          </cell>
          <cell r="BU80">
            <v>11.0229313</v>
          </cell>
          <cell r="BV80">
            <v>16.346396899999998</v>
          </cell>
          <cell r="BW80">
            <v>68.373644100000007</v>
          </cell>
          <cell r="BX80">
            <v>42.331363699999997</v>
          </cell>
          <cell r="BY80">
            <v>8.0896732999999994</v>
          </cell>
        </row>
        <row r="81">
          <cell r="BH81">
            <v>0.42986229999999997</v>
          </cell>
          <cell r="BI81">
            <v>0.50991470000000005</v>
          </cell>
          <cell r="BJ81">
            <v>19.9764953</v>
          </cell>
          <cell r="BK81">
            <v>15.3127742</v>
          </cell>
          <cell r="BL81">
            <v>94.349451900000005</v>
          </cell>
          <cell r="BM81">
            <v>7.5737458999999996</v>
          </cell>
          <cell r="BN81">
            <v>31.790872199999999</v>
          </cell>
          <cell r="BO81">
            <v>49.530020299999997</v>
          </cell>
          <cell r="BP81">
            <v>12.899199899999999</v>
          </cell>
          <cell r="BQ81">
            <v>30.392759999999999</v>
          </cell>
          <cell r="BR81">
            <v>6.8538240000000004</v>
          </cell>
          <cell r="BS81">
            <v>2.8985758000000001</v>
          </cell>
          <cell r="BT81">
            <v>13.9547838</v>
          </cell>
          <cell r="BU81">
            <v>10.8355733</v>
          </cell>
          <cell r="BV81">
            <v>21.182780600000001</v>
          </cell>
          <cell r="BW81">
            <v>68.610171600000001</v>
          </cell>
          <cell r="BX81">
            <v>36.733304500000003</v>
          </cell>
          <cell r="BY81">
            <v>5.7811006999999996</v>
          </cell>
        </row>
        <row r="82">
          <cell r="BH82">
            <v>1.3447815999999999</v>
          </cell>
          <cell r="BI82">
            <v>1.4205327999999999</v>
          </cell>
          <cell r="BJ82">
            <v>42.038750499999999</v>
          </cell>
          <cell r="BK82">
            <v>36.079538399999997</v>
          </cell>
          <cell r="BL82">
            <v>92.743037799999996</v>
          </cell>
          <cell r="BM82">
            <v>10.9345667</v>
          </cell>
          <cell r="BN82">
            <v>30.704007499999999</v>
          </cell>
          <cell r="BO82">
            <v>52.678238299999997</v>
          </cell>
          <cell r="BP82">
            <v>7.5052848000000001</v>
          </cell>
          <cell r="BQ82">
            <v>31.3604755</v>
          </cell>
          <cell r="BR82">
            <v>6.8572131000000001</v>
          </cell>
          <cell r="BS82">
            <v>1.6027697999999999</v>
          </cell>
          <cell r="BT82">
            <v>21.760073299999998</v>
          </cell>
          <cell r="BU82">
            <v>16.060100899999998</v>
          </cell>
          <cell r="BV82">
            <v>23.156850299999999</v>
          </cell>
          <cell r="BW82">
            <v>70.057170799999994</v>
          </cell>
          <cell r="BX82">
            <v>53.701450899999998</v>
          </cell>
          <cell r="BY82">
            <v>17.631985499999999</v>
          </cell>
        </row>
        <row r="83">
          <cell r="BH83">
            <v>0.51975499999999997</v>
          </cell>
          <cell r="BI83">
            <v>0.53439720000000002</v>
          </cell>
          <cell r="BJ83">
            <v>18.5830144</v>
          </cell>
          <cell r="BK83">
            <v>14.471992699999999</v>
          </cell>
          <cell r="BL83">
            <v>90.339447100000001</v>
          </cell>
          <cell r="BM83">
            <v>10.3489433</v>
          </cell>
          <cell r="BN83">
            <v>31.542296700000001</v>
          </cell>
          <cell r="BO83">
            <v>59.014425500000002</v>
          </cell>
          <cell r="BP83">
            <v>18.799772099999998</v>
          </cell>
          <cell r="BQ83">
            <v>39.934002700000001</v>
          </cell>
          <cell r="BR83">
            <v>12.0532273</v>
          </cell>
          <cell r="BS83">
            <v>2.2278291000000001</v>
          </cell>
          <cell r="BT83">
            <v>15.973334700000001</v>
          </cell>
          <cell r="BU83">
            <v>12.0247446</v>
          </cell>
          <cell r="BV83">
            <v>17.600292799999998</v>
          </cell>
          <cell r="BW83">
            <v>63.572495500000002</v>
          </cell>
          <cell r="BX83">
            <v>36.4130483</v>
          </cell>
          <cell r="BY83">
            <v>10.8574755</v>
          </cell>
        </row>
        <row r="84">
          <cell r="BH84">
            <v>0.73199309999999995</v>
          </cell>
          <cell r="BI84">
            <v>0.74398339999999996</v>
          </cell>
          <cell r="BJ84">
            <v>19.788047899999999</v>
          </cell>
          <cell r="BK84">
            <v>15.841392600000001</v>
          </cell>
          <cell r="BL84">
            <v>89.780479099999994</v>
          </cell>
          <cell r="BM84">
            <v>9.9840829000000006</v>
          </cell>
          <cell r="BN84">
            <v>33.269736999999999</v>
          </cell>
          <cell r="BO84">
            <v>59.544898099999997</v>
          </cell>
          <cell r="BP84">
            <v>20.1130903</v>
          </cell>
          <cell r="BQ84">
            <v>40.276914599999998</v>
          </cell>
          <cell r="BR84">
            <v>11.8925272</v>
          </cell>
          <cell r="BS84">
            <v>1.7113248999999999</v>
          </cell>
          <cell r="BT84">
            <v>17.653324600000001</v>
          </cell>
          <cell r="BU84">
            <v>12.7568415</v>
          </cell>
          <cell r="BV84">
            <v>17.251489800000002</v>
          </cell>
          <cell r="BW84">
            <v>62.898496399999999</v>
          </cell>
          <cell r="BX84">
            <v>35.688089300000001</v>
          </cell>
          <cell r="BY84">
            <v>11.7025384</v>
          </cell>
        </row>
        <row r="85">
          <cell r="BH85">
            <v>0.86137940000000002</v>
          </cell>
          <cell r="BI85">
            <v>0.8446458</v>
          </cell>
          <cell r="BJ85">
            <v>30.309258400000001</v>
          </cell>
          <cell r="BK85">
            <v>25.474648800000001</v>
          </cell>
          <cell r="BL85">
            <v>93.672086100000001</v>
          </cell>
          <cell r="BM85">
            <v>5.5177421000000004</v>
          </cell>
          <cell r="BN85">
            <v>27.313396699999998</v>
          </cell>
          <cell r="BO85">
            <v>55.9682368</v>
          </cell>
          <cell r="BP85">
            <v>9.5364123000000003</v>
          </cell>
          <cell r="BQ85">
            <v>30.744672900000001</v>
          </cell>
          <cell r="BR85">
            <v>5.8313594999999996</v>
          </cell>
          <cell r="BS85">
            <v>2.8928671000000001</v>
          </cell>
          <cell r="BT85">
            <v>18.921434999999999</v>
          </cell>
          <cell r="BU85">
            <v>13.545596400000001</v>
          </cell>
          <cell r="BV85">
            <v>24.1586161</v>
          </cell>
          <cell r="BW85">
            <v>66.085579300000006</v>
          </cell>
          <cell r="BX85">
            <v>45.673260800000001</v>
          </cell>
          <cell r="BY85">
            <v>15.321388900000001</v>
          </cell>
        </row>
        <row r="86">
          <cell r="BH86">
            <v>0.94085039999999998</v>
          </cell>
          <cell r="BI86">
            <v>1.0359079</v>
          </cell>
          <cell r="BJ86">
            <v>27.5384566</v>
          </cell>
          <cell r="BK86">
            <v>22.007399499999998</v>
          </cell>
          <cell r="BL86">
            <v>85.2498571</v>
          </cell>
          <cell r="BM86">
            <v>19.469297900000001</v>
          </cell>
          <cell r="BN86">
            <v>34.504200699999998</v>
          </cell>
          <cell r="BO86">
            <v>58.430416100000002</v>
          </cell>
          <cell r="BP86">
            <v>20.239196499999998</v>
          </cell>
          <cell r="BQ86">
            <v>43.004989000000002</v>
          </cell>
          <cell r="BR86">
            <v>14.96031</v>
          </cell>
          <cell r="BS86">
            <v>2.1710237000000001</v>
          </cell>
          <cell r="BT86">
            <v>19.160034899999999</v>
          </cell>
          <cell r="BU86">
            <v>16.107910100000002</v>
          </cell>
          <cell r="BV86">
            <v>17.197420900000001</v>
          </cell>
          <cell r="BW86">
            <v>61.563391699999997</v>
          </cell>
          <cell r="BX86">
            <v>47.413846599999999</v>
          </cell>
          <cell r="BY86">
            <v>8.4091211000000001</v>
          </cell>
        </row>
        <row r="87">
          <cell r="BH87">
            <v>0.96239509999999995</v>
          </cell>
          <cell r="BI87">
            <v>0.95307470000000005</v>
          </cell>
          <cell r="BJ87">
            <v>26.168850599999999</v>
          </cell>
          <cell r="BK87">
            <v>21.5485875</v>
          </cell>
          <cell r="BL87">
            <v>87.422303299999996</v>
          </cell>
          <cell r="BM87">
            <v>5.7861438999999999</v>
          </cell>
          <cell r="BN87">
            <v>35.0375248</v>
          </cell>
          <cell r="BO87">
            <v>58.629255299999997</v>
          </cell>
          <cell r="BP87">
            <v>23.538111099999998</v>
          </cell>
          <cell r="BQ87">
            <v>40.3929683</v>
          </cell>
          <cell r="BR87">
            <v>15.7351806</v>
          </cell>
          <cell r="BS87">
            <v>2.1541739999999998</v>
          </cell>
          <cell r="BT87">
            <v>16.0820437</v>
          </cell>
          <cell r="BU87">
            <v>13.0977134</v>
          </cell>
          <cell r="BV87">
            <v>18.363603399999999</v>
          </cell>
          <cell r="BW87">
            <v>60.1650913</v>
          </cell>
          <cell r="BX87">
            <v>45.792921399999997</v>
          </cell>
          <cell r="BY87">
            <v>17.532377199999999</v>
          </cell>
        </row>
        <row r="88">
          <cell r="BH88">
            <v>1.5045980000000001</v>
          </cell>
          <cell r="BI88">
            <v>1.5558323000000001</v>
          </cell>
          <cell r="BJ88">
            <v>40.369278199999997</v>
          </cell>
          <cell r="BK88">
            <v>33.895225500000002</v>
          </cell>
          <cell r="BL88">
            <v>89.788437500000001</v>
          </cell>
          <cell r="BM88">
            <v>9.4571380999999999</v>
          </cell>
          <cell r="BN88">
            <v>36.375113200000001</v>
          </cell>
          <cell r="BO88">
            <v>55.4177319</v>
          </cell>
          <cell r="BP88">
            <v>17.181221600000001</v>
          </cell>
          <cell r="BQ88">
            <v>36.183658200000004</v>
          </cell>
          <cell r="BR88">
            <v>10.7730035</v>
          </cell>
          <cell r="BS88">
            <v>1.6837918000000001</v>
          </cell>
          <cell r="BT88">
            <v>22.0568229</v>
          </cell>
          <cell r="BU88">
            <v>14.6828276</v>
          </cell>
          <cell r="BV88">
            <v>18.0778985</v>
          </cell>
          <cell r="BW88">
            <v>64.126631599999996</v>
          </cell>
          <cell r="BX88">
            <v>53.806828199999998</v>
          </cell>
          <cell r="BY88">
            <v>23.837153699999998</v>
          </cell>
        </row>
        <row r="89">
          <cell r="BH89">
            <v>0.81864179999999998</v>
          </cell>
          <cell r="BI89">
            <v>0.83066079999999998</v>
          </cell>
          <cell r="BJ89">
            <v>26.816713700000001</v>
          </cell>
          <cell r="BK89">
            <v>22.146425799999999</v>
          </cell>
          <cell r="BL89">
            <v>96.823933499999995</v>
          </cell>
          <cell r="BM89">
            <v>10.073892600000001</v>
          </cell>
          <cell r="BN89">
            <v>21.711883799999999</v>
          </cell>
          <cell r="BO89">
            <v>50.695379899999999</v>
          </cell>
          <cell r="BP89">
            <v>8.1130169999999993</v>
          </cell>
          <cell r="BQ89">
            <v>30.331364399999998</v>
          </cell>
          <cell r="BR89">
            <v>3.7345481999999999</v>
          </cell>
          <cell r="BS89">
            <v>2.5497977000000001</v>
          </cell>
          <cell r="BT89">
            <v>20.388636000000002</v>
          </cell>
          <cell r="BU89">
            <v>14.528613200000001</v>
          </cell>
          <cell r="BV89">
            <v>22.9239122</v>
          </cell>
          <cell r="BW89">
            <v>75.170877000000004</v>
          </cell>
          <cell r="BX89">
            <v>45.1758077</v>
          </cell>
          <cell r="BY89">
            <v>10.9939538</v>
          </cell>
        </row>
        <row r="90">
          <cell r="BH90">
            <v>0.39329649999999999</v>
          </cell>
          <cell r="BI90">
            <v>0.44146439999999998</v>
          </cell>
          <cell r="BJ90">
            <v>12.788748500000001</v>
          </cell>
          <cell r="BK90">
            <v>9.5100589000000006</v>
          </cell>
          <cell r="BL90">
            <v>92.177854499999995</v>
          </cell>
          <cell r="BM90">
            <v>12.146469700000001</v>
          </cell>
          <cell r="BN90">
            <v>30.407549299999999</v>
          </cell>
          <cell r="BO90">
            <v>59.219971999999999</v>
          </cell>
          <cell r="BP90">
            <v>18.531818099999999</v>
          </cell>
          <cell r="BQ90">
            <v>38.2912933</v>
          </cell>
          <cell r="BR90">
            <v>11.5166146</v>
          </cell>
          <cell r="BS90">
            <v>3.8333067000000001</v>
          </cell>
          <cell r="BT90">
            <v>15.7564621</v>
          </cell>
          <cell r="BU90">
            <v>10.8131994</v>
          </cell>
          <cell r="BV90">
            <v>15.547460900000001</v>
          </cell>
          <cell r="BW90">
            <v>66.784489899999997</v>
          </cell>
          <cell r="BX90">
            <v>42.126804200000002</v>
          </cell>
          <cell r="BY90">
            <v>6.1241621000000004</v>
          </cell>
        </row>
        <row r="91">
          <cell r="BH91">
            <v>1.1564582999999999</v>
          </cell>
          <cell r="BI91">
            <v>1.1828888</v>
          </cell>
          <cell r="BJ91">
            <v>29.499950699999999</v>
          </cell>
          <cell r="BK91">
            <v>24.046862000000001</v>
          </cell>
          <cell r="BL91">
            <v>95.936151199999998</v>
          </cell>
          <cell r="BM91">
            <v>3.1490828999999998</v>
          </cell>
          <cell r="BN91">
            <v>18.786082799999999</v>
          </cell>
          <cell r="BO91">
            <v>49.582527399999996</v>
          </cell>
          <cell r="BP91">
            <v>4.6672285000000002</v>
          </cell>
          <cell r="BQ91">
            <v>27.059298399999999</v>
          </cell>
          <cell r="BR91">
            <v>4.2149375999999998</v>
          </cell>
          <cell r="BS91">
            <v>2.2698078000000002</v>
          </cell>
          <cell r="BT91">
            <v>17.501738400000001</v>
          </cell>
          <cell r="BU91">
            <v>12.4035286</v>
          </cell>
          <cell r="BV91">
            <v>22.572931199999999</v>
          </cell>
          <cell r="BW91">
            <v>73.256147400000003</v>
          </cell>
          <cell r="BX91">
            <v>49.6690945</v>
          </cell>
          <cell r="BY91">
            <v>16.8676548</v>
          </cell>
        </row>
        <row r="92">
          <cell r="BH92">
            <v>1.603302</v>
          </cell>
          <cell r="BI92">
            <v>1.6039505999999999</v>
          </cell>
          <cell r="BJ92">
            <v>40.591518499999999</v>
          </cell>
          <cell r="BK92">
            <v>33.130072300000002</v>
          </cell>
          <cell r="BL92">
            <v>89.070672599999995</v>
          </cell>
          <cell r="BM92">
            <v>10.1046245</v>
          </cell>
          <cell r="BN92">
            <v>25.051321600000001</v>
          </cell>
          <cell r="BO92">
            <v>50.863912300000003</v>
          </cell>
          <cell r="BP92">
            <v>14.9702725</v>
          </cell>
          <cell r="BQ92">
            <v>37.638418999999999</v>
          </cell>
          <cell r="BR92">
            <v>12.596807200000001</v>
          </cell>
          <cell r="BS92">
            <v>1.9357219999999999</v>
          </cell>
          <cell r="BT92">
            <v>17.146587799999999</v>
          </cell>
          <cell r="BU92">
            <v>12.3701861</v>
          </cell>
          <cell r="BV92">
            <v>18.047164299999999</v>
          </cell>
          <cell r="BW92">
            <v>65.754857099999995</v>
          </cell>
          <cell r="BX92">
            <v>54.651549600000003</v>
          </cell>
          <cell r="BY92">
            <v>27.743456900000002</v>
          </cell>
        </row>
        <row r="93">
          <cell r="BH93">
            <v>2.1321731000000002</v>
          </cell>
          <cell r="BI93">
            <v>2.1608866</v>
          </cell>
          <cell r="BJ93">
            <v>46.508299399999999</v>
          </cell>
          <cell r="BK93">
            <v>39.308082200000001</v>
          </cell>
          <cell r="BL93">
            <v>91.077145700000003</v>
          </cell>
          <cell r="BM93">
            <v>9.259385</v>
          </cell>
          <cell r="BN93">
            <v>30.9279838</v>
          </cell>
          <cell r="BO93">
            <v>50.856175</v>
          </cell>
          <cell r="BP93">
            <v>15.8967901</v>
          </cell>
          <cell r="BQ93">
            <v>29.932469999999999</v>
          </cell>
          <cell r="BR93">
            <v>9.2075600000000009</v>
          </cell>
          <cell r="BS93">
            <v>1.2243519</v>
          </cell>
          <cell r="BT93">
            <v>18.565481800000001</v>
          </cell>
          <cell r="BU93">
            <v>12.8884436</v>
          </cell>
          <cell r="BV93">
            <v>17.733302900000002</v>
          </cell>
          <cell r="BW93">
            <v>70.074327499999995</v>
          </cell>
          <cell r="BX93">
            <v>49.7190972</v>
          </cell>
          <cell r="BY93">
            <v>35.952366599999998</v>
          </cell>
        </row>
        <row r="94">
          <cell r="BH94">
            <v>0.9514918</v>
          </cell>
          <cell r="BI94">
            <v>0.95816440000000003</v>
          </cell>
          <cell r="BJ94">
            <v>27.386924799999999</v>
          </cell>
          <cell r="BK94">
            <v>22.235583099999999</v>
          </cell>
          <cell r="BL94">
            <v>94.286595500000004</v>
          </cell>
          <cell r="BM94">
            <v>8.4688090000000003</v>
          </cell>
          <cell r="BN94">
            <v>27.5301331</v>
          </cell>
          <cell r="BO94">
            <v>47.350278299999999</v>
          </cell>
          <cell r="BP94">
            <v>8.5100960000000008</v>
          </cell>
          <cell r="BQ94">
            <v>27.730117799999999</v>
          </cell>
          <cell r="BR94">
            <v>5.1960516999999999</v>
          </cell>
          <cell r="BS94">
            <v>2.6676622000000001</v>
          </cell>
          <cell r="BT94">
            <v>16.943632600000001</v>
          </cell>
          <cell r="BU94">
            <v>11.6702596</v>
          </cell>
          <cell r="BV94">
            <v>20.241308100000001</v>
          </cell>
          <cell r="BW94">
            <v>70.411270200000004</v>
          </cell>
          <cell r="BX94">
            <v>45.432023600000001</v>
          </cell>
          <cell r="BY94">
            <v>17.539780400000001</v>
          </cell>
        </row>
        <row r="95">
          <cell r="BH95">
            <v>0.40768080000000001</v>
          </cell>
          <cell r="BI95">
            <v>0.44448460000000001</v>
          </cell>
          <cell r="BJ95">
            <v>15.8415885</v>
          </cell>
          <cell r="BK95">
            <v>11.7915288</v>
          </cell>
          <cell r="BL95">
            <v>89.730374100000006</v>
          </cell>
          <cell r="BM95">
            <v>6.2805764999999996</v>
          </cell>
          <cell r="BN95">
            <v>29.9367275</v>
          </cell>
          <cell r="BO95">
            <v>59.815640500000001</v>
          </cell>
          <cell r="BP95">
            <v>19.512317100000001</v>
          </cell>
          <cell r="BQ95">
            <v>40.5351912</v>
          </cell>
          <cell r="BR95">
            <v>9.0195156000000001</v>
          </cell>
          <cell r="BS95">
            <v>2.8821142000000002</v>
          </cell>
          <cell r="BT95">
            <v>20.662722500000001</v>
          </cell>
          <cell r="BU95">
            <v>15.7178761</v>
          </cell>
          <cell r="BV95">
            <v>22.410551099999999</v>
          </cell>
          <cell r="BW95">
            <v>59.809810400000003</v>
          </cell>
          <cell r="BX95">
            <v>40.228553099999999</v>
          </cell>
          <cell r="BY95">
            <v>5.1470311000000004</v>
          </cell>
        </row>
        <row r="96">
          <cell r="BH96">
            <v>1.1103236999999999</v>
          </cell>
          <cell r="BI96">
            <v>1.141167</v>
          </cell>
          <cell r="BJ96">
            <v>23.8330457</v>
          </cell>
          <cell r="BK96">
            <v>18.1027226</v>
          </cell>
          <cell r="BL96">
            <v>94.466865900000002</v>
          </cell>
          <cell r="BM96">
            <v>4.1015946000000003</v>
          </cell>
          <cell r="BN96">
            <v>26.122413699999999</v>
          </cell>
          <cell r="BO96">
            <v>53.220433900000003</v>
          </cell>
          <cell r="BP96">
            <v>10.060533899999999</v>
          </cell>
          <cell r="BQ96">
            <v>29.481828100000001</v>
          </cell>
          <cell r="BR96">
            <v>5.7977401999999998</v>
          </cell>
          <cell r="BS96">
            <v>2.8685611</v>
          </cell>
          <cell r="BT96">
            <v>17.330178400000001</v>
          </cell>
          <cell r="BU96">
            <v>11.6530272</v>
          </cell>
          <cell r="BV96">
            <v>20.055341299999998</v>
          </cell>
          <cell r="BW96">
            <v>68.200760900000006</v>
          </cell>
          <cell r="BX96">
            <v>48.386534699999999</v>
          </cell>
          <cell r="BY96">
            <v>11.0128538</v>
          </cell>
        </row>
        <row r="97">
          <cell r="BH97">
            <v>0.89266820000000002</v>
          </cell>
          <cell r="BI97">
            <v>0.95404730000000004</v>
          </cell>
          <cell r="BJ97">
            <v>22.319453500000002</v>
          </cell>
          <cell r="BK97">
            <v>17.676857500000001</v>
          </cell>
          <cell r="BL97">
            <v>94.953852400000002</v>
          </cell>
          <cell r="BM97">
            <v>9.9153687000000001</v>
          </cell>
          <cell r="BN97">
            <v>30.564209699999999</v>
          </cell>
          <cell r="BO97">
            <v>53.3459067</v>
          </cell>
          <cell r="BP97">
            <v>13.6050507</v>
          </cell>
          <cell r="BQ97">
            <v>30.810225899999999</v>
          </cell>
          <cell r="BR97">
            <v>6.9788399999999999</v>
          </cell>
          <cell r="BS97">
            <v>3.6657388000000002</v>
          </cell>
          <cell r="BT97">
            <v>16.291689900000002</v>
          </cell>
          <cell r="BU97">
            <v>9.1931879999999992</v>
          </cell>
          <cell r="BV97">
            <v>14.601143199999999</v>
          </cell>
          <cell r="BW97">
            <v>70.083854500000001</v>
          </cell>
          <cell r="BX97">
            <v>48.265382500000001</v>
          </cell>
          <cell r="BY97">
            <v>11.0645773</v>
          </cell>
        </row>
        <row r="98">
          <cell r="BH98">
            <v>0.47512270000000001</v>
          </cell>
          <cell r="BI98">
            <v>0.64001350000000001</v>
          </cell>
          <cell r="BJ98">
            <v>20.216569700000001</v>
          </cell>
          <cell r="BK98">
            <v>15.5190377</v>
          </cell>
          <cell r="BL98">
            <v>89.611359199999995</v>
          </cell>
          <cell r="BM98">
            <v>7.9053089999999999</v>
          </cell>
          <cell r="BN98">
            <v>29.4336889</v>
          </cell>
          <cell r="BO98">
            <v>56.795838600000003</v>
          </cell>
          <cell r="BP98">
            <v>16.737935400000001</v>
          </cell>
          <cell r="BQ98">
            <v>34.459543699999998</v>
          </cell>
          <cell r="BR98">
            <v>8.7552135</v>
          </cell>
          <cell r="BS98">
            <v>2.1555702999999999</v>
          </cell>
          <cell r="BT98">
            <v>19.827929300000001</v>
          </cell>
          <cell r="BU98">
            <v>16.1440801</v>
          </cell>
          <cell r="BV98">
            <v>23.627353500000002</v>
          </cell>
          <cell r="BW98">
            <v>63.334057600000001</v>
          </cell>
          <cell r="BX98">
            <v>45.395612399999997</v>
          </cell>
          <cell r="BY98">
            <v>11.2795168</v>
          </cell>
        </row>
        <row r="99">
          <cell r="BH99">
            <v>1.5950198</v>
          </cell>
          <cell r="BI99">
            <v>1.6162491000000001</v>
          </cell>
          <cell r="BJ99">
            <v>37.954779700000003</v>
          </cell>
          <cell r="BK99">
            <v>31.144791300000001</v>
          </cell>
          <cell r="BL99">
            <v>86.600201999999996</v>
          </cell>
          <cell r="BM99">
            <v>7.1152888000000001</v>
          </cell>
          <cell r="BN99">
            <v>34.514927100000001</v>
          </cell>
          <cell r="BO99">
            <v>57.188521399999999</v>
          </cell>
          <cell r="BP99">
            <v>17.390333900000002</v>
          </cell>
          <cell r="BQ99">
            <v>36.129597400000002</v>
          </cell>
          <cell r="BR99">
            <v>12.9329477</v>
          </cell>
          <cell r="BS99">
            <v>2.2855568000000002</v>
          </cell>
          <cell r="BT99">
            <v>18.481214900000001</v>
          </cell>
          <cell r="BU99">
            <v>12.5597835</v>
          </cell>
          <cell r="BV99">
            <v>17.3215735</v>
          </cell>
          <cell r="BW99">
            <v>64.8250508</v>
          </cell>
          <cell r="BX99">
            <v>54.616202000000001</v>
          </cell>
          <cell r="BY99">
            <v>22.354030900000001</v>
          </cell>
        </row>
        <row r="100">
          <cell r="BH100">
            <v>0.82175989999999999</v>
          </cell>
          <cell r="BI100">
            <v>0.91981710000000005</v>
          </cell>
          <cell r="BJ100">
            <v>29.285003199999998</v>
          </cell>
          <cell r="BK100">
            <v>23.915676000000001</v>
          </cell>
          <cell r="BL100">
            <v>85.511125000000007</v>
          </cell>
          <cell r="BM100">
            <v>18.723899599999999</v>
          </cell>
          <cell r="BN100">
            <v>33.278776000000001</v>
          </cell>
          <cell r="BO100">
            <v>56.9867311</v>
          </cell>
          <cell r="BP100">
            <v>19.349168800000001</v>
          </cell>
          <cell r="BQ100">
            <v>40.843167600000001</v>
          </cell>
          <cell r="BR100">
            <v>13.722011</v>
          </cell>
          <cell r="BS100">
            <v>1.7296697999999999</v>
          </cell>
          <cell r="BT100">
            <v>18.308281600000001</v>
          </cell>
          <cell r="BU100">
            <v>15.776419300000001</v>
          </cell>
          <cell r="BV100">
            <v>18.639551900000001</v>
          </cell>
          <cell r="BW100">
            <v>61.758035399999997</v>
          </cell>
          <cell r="BX100">
            <v>46.262454300000002</v>
          </cell>
          <cell r="BY100">
            <v>10.860706499999999</v>
          </cell>
        </row>
        <row r="101">
          <cell r="BH101">
            <v>0.92651139999999998</v>
          </cell>
          <cell r="BI101">
            <v>0.89633039999999997</v>
          </cell>
          <cell r="BJ101">
            <v>30.1092896</v>
          </cell>
          <cell r="BK101">
            <v>25.4098361</v>
          </cell>
          <cell r="BL101">
            <v>89.520958100000001</v>
          </cell>
          <cell r="BM101">
            <v>3.1392693999999999</v>
          </cell>
          <cell r="BN101">
            <v>31.5075377</v>
          </cell>
          <cell r="BO101">
            <v>49.899497500000003</v>
          </cell>
          <cell r="BP101">
            <v>11.6080402</v>
          </cell>
          <cell r="BQ101">
            <v>30.804020099999999</v>
          </cell>
          <cell r="BR101">
            <v>6.3819094999999999</v>
          </cell>
          <cell r="BS101">
            <v>2.8643215999999998</v>
          </cell>
          <cell r="BT101">
            <v>16.724537000000002</v>
          </cell>
          <cell r="BU101">
            <v>14.277389299999999</v>
          </cell>
          <cell r="BV101">
            <v>23.099415199999999</v>
          </cell>
          <cell r="BW101">
            <v>59.470588200000002</v>
          </cell>
          <cell r="BX101">
            <v>44.310344800000003</v>
          </cell>
          <cell r="BY101">
            <v>11.746988</v>
          </cell>
        </row>
        <row r="102">
          <cell r="BH102">
            <v>0.41718670000000002</v>
          </cell>
          <cell r="BI102">
            <v>0.34646929999999998</v>
          </cell>
          <cell r="BJ102">
            <v>15.3645391</v>
          </cell>
          <cell r="BK102">
            <v>11.3020095</v>
          </cell>
          <cell r="BL102">
            <v>92.754376699999995</v>
          </cell>
          <cell r="BM102">
            <v>23.9548293</v>
          </cell>
          <cell r="BN102">
            <v>31.647384200000001</v>
          </cell>
          <cell r="BO102">
            <v>59.104173400000001</v>
          </cell>
          <cell r="BP102">
            <v>20.568482800000002</v>
          </cell>
          <cell r="BQ102">
            <v>42.533991100000001</v>
          </cell>
          <cell r="BR102">
            <v>10.7418561</v>
          </cell>
          <cell r="BS102">
            <v>2.4566205000000001</v>
          </cell>
          <cell r="BT102">
            <v>17.715082899999999</v>
          </cell>
          <cell r="BU102">
            <v>12.736243399999999</v>
          </cell>
          <cell r="BV102">
            <v>16.370539900000001</v>
          </cell>
          <cell r="BW102">
            <v>65.300409200000004</v>
          </cell>
          <cell r="BX102">
            <v>39.574189099999998</v>
          </cell>
          <cell r="BY102">
            <v>5.4744526000000002</v>
          </cell>
        </row>
        <row r="103">
          <cell r="BH103">
            <v>0.4340639</v>
          </cell>
          <cell r="BI103">
            <v>0.4340639</v>
          </cell>
          <cell r="BJ103">
            <v>30.155875300000002</v>
          </cell>
          <cell r="BK103">
            <v>26.079136699999999</v>
          </cell>
          <cell r="BL103">
            <v>89.201570700000005</v>
          </cell>
          <cell r="BM103">
            <v>2.7388534999999998</v>
          </cell>
          <cell r="BN103">
            <v>27.013422800000001</v>
          </cell>
          <cell r="BO103">
            <v>54.530201300000002</v>
          </cell>
          <cell r="BP103">
            <v>7.4384787000000001</v>
          </cell>
          <cell r="BQ103">
            <v>32.382550299999998</v>
          </cell>
          <cell r="BR103">
            <v>7.9977628999999997</v>
          </cell>
          <cell r="BS103">
            <v>2.8523489999999998</v>
          </cell>
          <cell r="BT103">
            <v>17.816092000000001</v>
          </cell>
          <cell r="BU103">
            <v>12.2750643</v>
          </cell>
          <cell r="BV103">
            <v>22.574385500000002</v>
          </cell>
          <cell r="BW103">
            <v>59.539473700000002</v>
          </cell>
          <cell r="BX103">
            <v>46.823379899999999</v>
          </cell>
          <cell r="BY103">
            <v>6.8181817999999996</v>
          </cell>
        </row>
        <row r="104">
          <cell r="BH104">
            <v>0.75224199999999997</v>
          </cell>
          <cell r="BI104">
            <v>0.78526169999999995</v>
          </cell>
          <cell r="BJ104">
            <v>25.309763199999999</v>
          </cell>
          <cell r="BK104">
            <v>20.2596691</v>
          </cell>
          <cell r="BL104">
            <v>93.925040100000004</v>
          </cell>
          <cell r="BM104">
            <v>6.0040579999999997</v>
          </cell>
          <cell r="BN104">
            <v>23.5378772</v>
          </cell>
          <cell r="BO104">
            <v>48.204784199999999</v>
          </cell>
          <cell r="BP104">
            <v>4.7561051000000001</v>
          </cell>
          <cell r="BQ104">
            <v>30.681241799999999</v>
          </cell>
          <cell r="BR104">
            <v>5.2710767000000001</v>
          </cell>
          <cell r="BS104">
            <v>1.5265146999999999</v>
          </cell>
          <cell r="BT104">
            <v>17.3462806</v>
          </cell>
          <cell r="BU104">
            <v>13.2676687</v>
          </cell>
          <cell r="BV104">
            <v>21.510763900000001</v>
          </cell>
          <cell r="BW104">
            <v>69.356936399999995</v>
          </cell>
          <cell r="BX104">
            <v>42.575271299999997</v>
          </cell>
          <cell r="BY104">
            <v>15.2069338</v>
          </cell>
        </row>
        <row r="105">
          <cell r="BH105">
            <v>0.81082299999999996</v>
          </cell>
          <cell r="BI105">
            <v>0.82736419999999999</v>
          </cell>
          <cell r="BJ105">
            <v>24.076114799999999</v>
          </cell>
          <cell r="BK105">
            <v>18.695223500000001</v>
          </cell>
          <cell r="BL105">
            <v>89.181649899999996</v>
          </cell>
          <cell r="BM105">
            <v>6.2435176999999999</v>
          </cell>
          <cell r="BN105">
            <v>28.205055699999999</v>
          </cell>
          <cell r="BO105">
            <v>57.887210400000001</v>
          </cell>
          <cell r="BP105">
            <v>20.312240500000001</v>
          </cell>
          <cell r="BQ105">
            <v>36.366949900000002</v>
          </cell>
          <cell r="BR105">
            <v>11.718707200000001</v>
          </cell>
          <cell r="BS105">
            <v>2.710353</v>
          </cell>
          <cell r="BT105">
            <v>15.1476104</v>
          </cell>
          <cell r="BU105">
            <v>10.089976</v>
          </cell>
          <cell r="BV105">
            <v>15.955279000000001</v>
          </cell>
          <cell r="BW105">
            <v>65.238351199999997</v>
          </cell>
          <cell r="BX105">
            <v>47.4770921</v>
          </cell>
          <cell r="BY105">
            <v>12.338999899999999</v>
          </cell>
        </row>
        <row r="106">
          <cell r="BH106">
            <v>0.5237079</v>
          </cell>
          <cell r="BI106">
            <v>0.5050481</v>
          </cell>
          <cell r="BJ106">
            <v>13.156129</v>
          </cell>
          <cell r="BK106">
            <v>8.3529105999999995</v>
          </cell>
          <cell r="BL106">
            <v>89.136081200000007</v>
          </cell>
          <cell r="BM106">
            <v>7.3131342999999998</v>
          </cell>
          <cell r="BN106">
            <v>26.330342999999999</v>
          </cell>
          <cell r="BO106">
            <v>57.439053899999998</v>
          </cell>
          <cell r="BP106">
            <v>17.394579</v>
          </cell>
          <cell r="BQ106">
            <v>36.995525499999999</v>
          </cell>
          <cell r="BR106">
            <v>8.2815572</v>
          </cell>
          <cell r="BS106">
            <v>2.4501124999999999</v>
          </cell>
          <cell r="BT106">
            <v>25.292850000000001</v>
          </cell>
          <cell r="BU106">
            <v>18.4302952</v>
          </cell>
          <cell r="BV106">
            <v>25.421681800000002</v>
          </cell>
          <cell r="BW106">
            <v>53.673864100000003</v>
          </cell>
          <cell r="BX106">
            <v>40.3233198</v>
          </cell>
          <cell r="BY106">
            <v>2.5826494000000002</v>
          </cell>
        </row>
        <row r="107">
          <cell r="BH107">
            <v>1.5935318999999999</v>
          </cell>
          <cell r="BI107">
            <v>1.6173614999999999</v>
          </cell>
          <cell r="BJ107">
            <v>48.132914200000002</v>
          </cell>
          <cell r="BK107">
            <v>43.172547000000002</v>
          </cell>
          <cell r="BL107">
            <v>90.940006400000001</v>
          </cell>
          <cell r="BM107">
            <v>8.6231992000000002</v>
          </cell>
          <cell r="BN107">
            <v>31.674632599999999</v>
          </cell>
          <cell r="BO107">
            <v>53.419164700000003</v>
          </cell>
          <cell r="BP107">
            <v>13.158652399999999</v>
          </cell>
          <cell r="BQ107">
            <v>36.028328399999999</v>
          </cell>
          <cell r="BR107">
            <v>7.0037064000000004</v>
          </cell>
          <cell r="BS107">
            <v>2.12222</v>
          </cell>
          <cell r="BT107">
            <v>19.326189100000001</v>
          </cell>
          <cell r="BU107">
            <v>12.7568681</v>
          </cell>
          <cell r="BV107">
            <v>20.4789399</v>
          </cell>
          <cell r="BW107">
            <v>69.371886200000006</v>
          </cell>
          <cell r="BX107">
            <v>45.2215968</v>
          </cell>
          <cell r="BY107">
            <v>32.549535400000003</v>
          </cell>
        </row>
        <row r="108">
          <cell r="BH108">
            <v>1.1439945</v>
          </cell>
          <cell r="BI108">
            <v>1.249908</v>
          </cell>
          <cell r="BJ108">
            <v>45.141975899999998</v>
          </cell>
          <cell r="BK108">
            <v>38.897238999999999</v>
          </cell>
          <cell r="BL108">
            <v>92.769135599999998</v>
          </cell>
          <cell r="BM108">
            <v>7.1337070000000002</v>
          </cell>
          <cell r="BN108">
            <v>32.850359300000001</v>
          </cell>
          <cell r="BO108">
            <v>48.898234199999997</v>
          </cell>
          <cell r="BP108">
            <v>13.206989699999999</v>
          </cell>
          <cell r="BQ108">
            <v>29.7312242</v>
          </cell>
          <cell r="BR108">
            <v>7.9851552999999997</v>
          </cell>
          <cell r="BS108">
            <v>1.2851326000000001</v>
          </cell>
          <cell r="BT108">
            <v>19.6755335</v>
          </cell>
          <cell r="BU108">
            <v>14.015328</v>
          </cell>
          <cell r="BV108">
            <v>19.203220999999999</v>
          </cell>
          <cell r="BW108">
            <v>71.6335239</v>
          </cell>
          <cell r="BX108">
            <v>50.6309757</v>
          </cell>
          <cell r="BY108">
            <v>28.8563753</v>
          </cell>
        </row>
        <row r="109">
          <cell r="BH109">
            <v>0.65079609999999999</v>
          </cell>
          <cell r="BI109">
            <v>0.72330850000000002</v>
          </cell>
          <cell r="BJ109">
            <v>21.742015899999998</v>
          </cell>
          <cell r="BK109">
            <v>16.451672599999998</v>
          </cell>
          <cell r="BL109">
            <v>97.015539000000004</v>
          </cell>
          <cell r="BM109">
            <v>10.3237083</v>
          </cell>
          <cell r="BN109">
            <v>25.420065300000001</v>
          </cell>
          <cell r="BO109">
            <v>51.5282318</v>
          </cell>
          <cell r="BP109">
            <v>9.6943857999999992</v>
          </cell>
          <cell r="BQ109">
            <v>29.526465399999999</v>
          </cell>
          <cell r="BR109">
            <v>4.4680511999999997</v>
          </cell>
          <cell r="BS109">
            <v>2.5781719000000001</v>
          </cell>
          <cell r="BT109">
            <v>16.377442800000001</v>
          </cell>
          <cell r="BU109">
            <v>10.042275</v>
          </cell>
          <cell r="BV109">
            <v>16.159511200000001</v>
          </cell>
          <cell r="BW109">
            <v>69.974669199999994</v>
          </cell>
          <cell r="BX109">
            <v>44.531134100000003</v>
          </cell>
          <cell r="BY109">
            <v>11.376675199999999</v>
          </cell>
        </row>
        <row r="110">
          <cell r="BH110">
            <v>0.89730600000000005</v>
          </cell>
          <cell r="BI110">
            <v>0.92626759999999997</v>
          </cell>
          <cell r="BJ110">
            <v>34.224078499999997</v>
          </cell>
          <cell r="BK110">
            <v>29.140873599999999</v>
          </cell>
          <cell r="BL110">
            <v>94.072209599999994</v>
          </cell>
          <cell r="BM110">
            <v>4.7638052000000002</v>
          </cell>
          <cell r="BN110">
            <v>28.8310499</v>
          </cell>
          <cell r="BO110">
            <v>53.471530100000003</v>
          </cell>
          <cell r="BP110">
            <v>5.0941349000000002</v>
          </cell>
          <cell r="BQ110">
            <v>29.8338027</v>
          </cell>
          <cell r="BR110">
            <v>4.8185707999999998</v>
          </cell>
          <cell r="BS110">
            <v>1.4888215</v>
          </cell>
          <cell r="BT110">
            <v>19.495222200000001</v>
          </cell>
          <cell r="BU110">
            <v>14.224291900000001</v>
          </cell>
          <cell r="BV110">
            <v>22.460753400000002</v>
          </cell>
          <cell r="BW110">
            <v>69.013301900000002</v>
          </cell>
          <cell r="BX110">
            <v>45.607557200000002</v>
          </cell>
          <cell r="BY110">
            <v>20.5272656</v>
          </cell>
        </row>
        <row r="111">
          <cell r="BH111">
            <v>0.74464830000000004</v>
          </cell>
          <cell r="BI111">
            <v>0.77123220000000003</v>
          </cell>
          <cell r="BJ111">
            <v>21.526213599999998</v>
          </cell>
          <cell r="BK111">
            <v>16.523202900000001</v>
          </cell>
          <cell r="BL111">
            <v>85.693268399999994</v>
          </cell>
          <cell r="BM111">
            <v>9.6925635000000003</v>
          </cell>
          <cell r="BN111">
            <v>38.348770799999997</v>
          </cell>
          <cell r="BO111">
            <v>60.572066800000002</v>
          </cell>
          <cell r="BP111">
            <v>24.405519099999999</v>
          </cell>
          <cell r="BQ111">
            <v>46.571508199999997</v>
          </cell>
          <cell r="BR111">
            <v>16.431076000000001</v>
          </cell>
          <cell r="BS111">
            <v>2.0580677999999999</v>
          </cell>
          <cell r="BT111">
            <v>17.5213377</v>
          </cell>
          <cell r="BU111">
            <v>13.952570700000001</v>
          </cell>
          <cell r="BV111">
            <v>17.7014964</v>
          </cell>
          <cell r="BW111">
            <v>58.871199099999998</v>
          </cell>
          <cell r="BX111">
            <v>39.600532999999999</v>
          </cell>
          <cell r="BY111">
            <v>9.0176113000000004</v>
          </cell>
        </row>
        <row r="112">
          <cell r="BH112">
            <v>0.84148400000000001</v>
          </cell>
          <cell r="BI112">
            <v>0.86825050000000004</v>
          </cell>
          <cell r="BJ112">
            <v>24.408425000000001</v>
          </cell>
          <cell r="BK112">
            <v>18.766713599999999</v>
          </cell>
          <cell r="BL112">
            <v>88.8685866</v>
          </cell>
          <cell r="BM112">
            <v>5.327153</v>
          </cell>
          <cell r="BN112">
            <v>31.263583000000001</v>
          </cell>
          <cell r="BO112">
            <v>61.721206600000002</v>
          </cell>
          <cell r="BP112">
            <v>22.292320100000001</v>
          </cell>
          <cell r="BQ112">
            <v>35.465467400000001</v>
          </cell>
          <cell r="BR112">
            <v>11.5038638</v>
          </cell>
          <cell r="BS112">
            <v>2.7439019999999998</v>
          </cell>
          <cell r="BT112">
            <v>15.2502861</v>
          </cell>
          <cell r="BU112">
            <v>9.7463540999999996</v>
          </cell>
          <cell r="BV112">
            <v>15.514065199999999</v>
          </cell>
          <cell r="BW112">
            <v>62.731583299999997</v>
          </cell>
          <cell r="BX112">
            <v>49.067374399999999</v>
          </cell>
          <cell r="BY112">
            <v>13.8740378</v>
          </cell>
        </row>
        <row r="113">
          <cell r="BH113">
            <v>0.45085769999999997</v>
          </cell>
          <cell r="BI113">
            <v>0.47436820000000002</v>
          </cell>
          <cell r="BJ113">
            <v>16.637969399999999</v>
          </cell>
          <cell r="BK113">
            <v>11.622784299999999</v>
          </cell>
          <cell r="BL113">
            <v>90.161421099999998</v>
          </cell>
          <cell r="BM113">
            <v>5.8546016999999999</v>
          </cell>
          <cell r="BN113">
            <v>29.544460999999998</v>
          </cell>
          <cell r="BO113">
            <v>60.115271900000003</v>
          </cell>
          <cell r="BP113">
            <v>19.357497899999998</v>
          </cell>
          <cell r="BQ113">
            <v>40.089929699999999</v>
          </cell>
          <cell r="BR113">
            <v>9.0511316999999991</v>
          </cell>
          <cell r="BS113">
            <v>2.9532402000000002</v>
          </cell>
          <cell r="BT113">
            <v>19.7764387</v>
          </cell>
          <cell r="BU113">
            <v>16.1884266</v>
          </cell>
          <cell r="BV113">
            <v>23.482652600000002</v>
          </cell>
          <cell r="BW113">
            <v>60.494311199999999</v>
          </cell>
          <cell r="BX113">
            <v>39.7372218</v>
          </cell>
          <cell r="BY113">
            <v>5.8467482999999998</v>
          </cell>
        </row>
        <row r="114">
          <cell r="BH114">
            <v>1.1547901</v>
          </cell>
          <cell r="BI114">
            <v>1.1796660999999999</v>
          </cell>
          <cell r="BJ114">
            <v>30.617115600000002</v>
          </cell>
          <cell r="BK114">
            <v>25.005133399999998</v>
          </cell>
          <cell r="BL114">
            <v>90.600498700000003</v>
          </cell>
          <cell r="BM114">
            <v>5.7469649</v>
          </cell>
          <cell r="BN114">
            <v>25.703401499999998</v>
          </cell>
          <cell r="BO114">
            <v>53.316041900000002</v>
          </cell>
          <cell r="BP114">
            <v>18.5431858</v>
          </cell>
          <cell r="BQ114">
            <v>31.139000599999999</v>
          </cell>
          <cell r="BR114">
            <v>8.6815283999999995</v>
          </cell>
          <cell r="BS114">
            <v>2.2924844000000002</v>
          </cell>
          <cell r="BT114">
            <v>15.8094631</v>
          </cell>
          <cell r="BU114">
            <v>10.1627423</v>
          </cell>
          <cell r="BV114">
            <v>16.2282492</v>
          </cell>
          <cell r="BW114">
            <v>70.133632599999999</v>
          </cell>
          <cell r="BX114">
            <v>46.666849300000003</v>
          </cell>
          <cell r="BY114">
            <v>20.5672225</v>
          </cell>
        </row>
        <row r="115">
          <cell r="BH115">
            <v>1.3370614000000001</v>
          </cell>
          <cell r="BI115">
            <v>1.3116633</v>
          </cell>
          <cell r="BJ115">
            <v>38.9051975</v>
          </cell>
          <cell r="BK115">
            <v>33.088639100000002</v>
          </cell>
          <cell r="BL115">
            <v>92.242336800000004</v>
          </cell>
          <cell r="BM115">
            <v>10.0015152</v>
          </cell>
          <cell r="BN115">
            <v>30.120105500000001</v>
          </cell>
          <cell r="BO115">
            <v>47.992004799999997</v>
          </cell>
          <cell r="BP115">
            <v>15.64438</v>
          </cell>
          <cell r="BQ115">
            <v>31.9667016</v>
          </cell>
          <cell r="BR115">
            <v>8.7745440000000006</v>
          </cell>
          <cell r="BS115">
            <v>1.6722572</v>
          </cell>
          <cell r="BT115">
            <v>18.567898400000001</v>
          </cell>
          <cell r="BU115">
            <v>14.219965699999999</v>
          </cell>
          <cell r="BV115">
            <v>20.5583332</v>
          </cell>
          <cell r="BW115">
            <v>68.4831456</v>
          </cell>
          <cell r="BX115">
            <v>45.717144900000001</v>
          </cell>
          <cell r="BY115">
            <v>24.3412337</v>
          </cell>
        </row>
        <row r="116">
          <cell r="BH116">
            <v>0.77338640000000003</v>
          </cell>
          <cell r="BI116">
            <v>0.76785429999999999</v>
          </cell>
          <cell r="BJ116">
            <v>21.933505100000001</v>
          </cell>
          <cell r="BK116">
            <v>17.123899999999999</v>
          </cell>
          <cell r="BL116">
            <v>87.085251400000004</v>
          </cell>
          <cell r="BM116">
            <v>5.7895816</v>
          </cell>
          <cell r="BN116">
            <v>35.706815200000001</v>
          </cell>
          <cell r="BO116">
            <v>59.535780699999997</v>
          </cell>
          <cell r="BP116">
            <v>24.92539</v>
          </cell>
          <cell r="BQ116">
            <v>40.914281500000001</v>
          </cell>
          <cell r="BR116">
            <v>15.5257027</v>
          </cell>
          <cell r="BS116">
            <v>2.4310451</v>
          </cell>
          <cell r="BT116">
            <v>15.861632999999999</v>
          </cell>
          <cell r="BU116">
            <v>12.358205699999999</v>
          </cell>
          <cell r="BV116">
            <v>18.140460300000001</v>
          </cell>
          <cell r="BW116">
            <v>57.3911011</v>
          </cell>
          <cell r="BX116">
            <v>45.729443000000003</v>
          </cell>
          <cell r="BY116">
            <v>15.747707999999999</v>
          </cell>
        </row>
        <row r="117">
          <cell r="BH117">
            <v>0.55576610000000004</v>
          </cell>
          <cell r="BI117">
            <v>0.56177580000000005</v>
          </cell>
          <cell r="BJ117">
            <v>21.491767500000002</v>
          </cell>
          <cell r="BK117">
            <v>17.743471700000001</v>
          </cell>
          <cell r="BL117">
            <v>82.962012599999994</v>
          </cell>
          <cell r="BM117">
            <v>9.4480441000000006</v>
          </cell>
          <cell r="BN117">
            <v>37.885469800000003</v>
          </cell>
          <cell r="BO117">
            <v>58.337100200000002</v>
          </cell>
          <cell r="BP117">
            <v>22.0365304</v>
          </cell>
          <cell r="BQ117">
            <v>43.414254</v>
          </cell>
          <cell r="BR117">
            <v>14.162725099999999</v>
          </cell>
          <cell r="BS117">
            <v>1.7875273</v>
          </cell>
          <cell r="BT117">
            <v>16.427594899999999</v>
          </cell>
          <cell r="BU117">
            <v>12.936196799999999</v>
          </cell>
          <cell r="BV117">
            <v>18.492116299999999</v>
          </cell>
          <cell r="BW117">
            <v>59.379614099999998</v>
          </cell>
          <cell r="BX117">
            <v>37.608926400000001</v>
          </cell>
          <cell r="BY117">
            <v>9.7639274999999994</v>
          </cell>
        </row>
        <row r="118">
          <cell r="BH118">
            <v>0.80096080000000003</v>
          </cell>
          <cell r="BI118">
            <v>0.84535470000000001</v>
          </cell>
          <cell r="BJ118">
            <v>25.601838699999998</v>
          </cell>
          <cell r="BK118">
            <v>20.9166661</v>
          </cell>
          <cell r="BL118">
            <v>96.652017499999999</v>
          </cell>
          <cell r="BM118">
            <v>9.2531435999999996</v>
          </cell>
          <cell r="BN118">
            <v>28.6117192</v>
          </cell>
          <cell r="BO118">
            <v>54.619202299999998</v>
          </cell>
          <cell r="BP118">
            <v>10.1007485</v>
          </cell>
          <cell r="BQ118">
            <v>27.945720399999999</v>
          </cell>
          <cell r="BR118">
            <v>3.1335294</v>
          </cell>
          <cell r="BS118">
            <v>3.4067527000000002</v>
          </cell>
          <cell r="BT118">
            <v>20.376205500000001</v>
          </cell>
          <cell r="BU118">
            <v>13.482783299999999</v>
          </cell>
          <cell r="BV118">
            <v>22.8786086</v>
          </cell>
          <cell r="BW118">
            <v>71.955900600000007</v>
          </cell>
          <cell r="BX118">
            <v>44.4608475</v>
          </cell>
          <cell r="BY118">
            <v>8.8201801</v>
          </cell>
        </row>
        <row r="119">
          <cell r="BH119">
            <v>1.6833616</v>
          </cell>
          <cell r="BI119">
            <v>1.7930408</v>
          </cell>
          <cell r="BJ119">
            <v>45.657423000000001</v>
          </cell>
          <cell r="BK119">
            <v>40.410783100000003</v>
          </cell>
          <cell r="BL119">
            <v>83.868450199999998</v>
          </cell>
          <cell r="BM119">
            <v>7.8205638999999998</v>
          </cell>
          <cell r="BN119">
            <v>36.737301100000003</v>
          </cell>
          <cell r="BO119">
            <v>56.673268299999997</v>
          </cell>
          <cell r="BP119">
            <v>20.940900500000001</v>
          </cell>
          <cell r="BQ119">
            <v>40.809022400000003</v>
          </cell>
          <cell r="BR119">
            <v>14.5454346</v>
          </cell>
          <cell r="BS119">
            <v>2.3681237999999998</v>
          </cell>
          <cell r="BT119">
            <v>21.514088699999999</v>
          </cell>
          <cell r="BU119">
            <v>14.6556268</v>
          </cell>
          <cell r="BV119">
            <v>19.2031192</v>
          </cell>
          <cell r="BW119">
            <v>64.4549296</v>
          </cell>
          <cell r="BX119">
            <v>41.890532200000003</v>
          </cell>
          <cell r="BY119">
            <v>28.460771999999999</v>
          </cell>
        </row>
        <row r="120">
          <cell r="BH120">
            <v>1.6454316</v>
          </cell>
          <cell r="BI120">
            <v>1.6910338</v>
          </cell>
          <cell r="BJ120">
            <v>39.386705399999997</v>
          </cell>
          <cell r="BK120">
            <v>32.966338499999999</v>
          </cell>
          <cell r="BL120">
            <v>94.124945800000006</v>
          </cell>
          <cell r="BM120">
            <v>5.7280566999999998</v>
          </cell>
          <cell r="BN120">
            <v>24.7637204</v>
          </cell>
          <cell r="BO120">
            <v>50.429670100000003</v>
          </cell>
          <cell r="BP120">
            <v>9.3254058999999998</v>
          </cell>
          <cell r="BQ120">
            <v>31.747087700000002</v>
          </cell>
          <cell r="BR120">
            <v>5.5042317000000001</v>
          </cell>
          <cell r="BS120">
            <v>2.6295185999999999</v>
          </cell>
          <cell r="BT120">
            <v>20.998662499999998</v>
          </cell>
          <cell r="BU120">
            <v>13.3485484</v>
          </cell>
          <cell r="BV120">
            <v>23.682386999999999</v>
          </cell>
          <cell r="BW120">
            <v>68.702513199999999</v>
          </cell>
          <cell r="BX120">
            <v>48.217652600000001</v>
          </cell>
          <cell r="BY120">
            <v>19.777595099999999</v>
          </cell>
        </row>
        <row r="121">
          <cell r="BH121">
            <v>0.86508810000000003</v>
          </cell>
          <cell r="BI121">
            <v>0.88886019999999999</v>
          </cell>
          <cell r="BJ121">
            <v>26.1990233</v>
          </cell>
          <cell r="BK121">
            <v>21.459586000000002</v>
          </cell>
          <cell r="BL121">
            <v>97.153802799999994</v>
          </cell>
          <cell r="BM121">
            <v>8.7735345000000002</v>
          </cell>
          <cell r="BN121">
            <v>25.0912918</v>
          </cell>
          <cell r="BO121">
            <v>52.556931300000002</v>
          </cell>
          <cell r="BP121">
            <v>8.8624208000000007</v>
          </cell>
          <cell r="BQ121">
            <v>24.656451700000002</v>
          </cell>
          <cell r="BR121">
            <v>2.9135449000000002</v>
          </cell>
          <cell r="BS121">
            <v>2.7396018999999998</v>
          </cell>
          <cell r="BT121">
            <v>20.433465000000002</v>
          </cell>
          <cell r="BU121">
            <v>14.3340222</v>
          </cell>
          <cell r="BV121">
            <v>23.516752199999999</v>
          </cell>
          <cell r="BW121">
            <v>74.3262967</v>
          </cell>
          <cell r="BX121">
            <v>44.984004300000002</v>
          </cell>
          <cell r="BY121">
            <v>11.846117400000001</v>
          </cell>
        </row>
        <row r="122">
          <cell r="BH122">
            <v>0.73613510000000004</v>
          </cell>
          <cell r="BI122">
            <v>0.74199020000000004</v>
          </cell>
          <cell r="BJ122">
            <v>23.283848299999999</v>
          </cell>
          <cell r="BK122">
            <v>18.9023556</v>
          </cell>
          <cell r="BL122">
            <v>91.179404300000002</v>
          </cell>
          <cell r="BM122">
            <v>9.5023896000000008</v>
          </cell>
          <cell r="BN122">
            <v>33.829231700000001</v>
          </cell>
          <cell r="BO122">
            <v>56.062846800000003</v>
          </cell>
          <cell r="BP122">
            <v>18.378007799999999</v>
          </cell>
          <cell r="BQ122">
            <v>36.993321199999997</v>
          </cell>
          <cell r="BR122">
            <v>10.608662900000001</v>
          </cell>
          <cell r="BS122">
            <v>2.1348894</v>
          </cell>
          <cell r="BT122">
            <v>18.182774200000001</v>
          </cell>
          <cell r="BU122">
            <v>10.915694200000001</v>
          </cell>
          <cell r="BV122">
            <v>16.809005500000001</v>
          </cell>
          <cell r="BW122">
            <v>62.4013104</v>
          </cell>
          <cell r="BX122">
            <v>39.824040699999998</v>
          </cell>
          <cell r="BY122">
            <v>11.4780412</v>
          </cell>
        </row>
        <row r="123">
          <cell r="BH123">
            <v>1.6507890999999999</v>
          </cell>
          <cell r="BI123">
            <v>1.6605939999999999</v>
          </cell>
          <cell r="BJ123">
            <v>39.390048999999998</v>
          </cell>
          <cell r="BK123">
            <v>33.166125700000002</v>
          </cell>
          <cell r="BL123">
            <v>93.759636599999993</v>
          </cell>
          <cell r="BM123">
            <v>6.0024448000000001</v>
          </cell>
          <cell r="BN123">
            <v>21.771062700000002</v>
          </cell>
          <cell r="BO123">
            <v>50.188890999999998</v>
          </cell>
          <cell r="BP123">
            <v>14.311401399999999</v>
          </cell>
          <cell r="BQ123">
            <v>28.1781991</v>
          </cell>
          <cell r="BR123">
            <v>6.5048957999999999</v>
          </cell>
          <cell r="BS123">
            <v>1.9630968</v>
          </cell>
          <cell r="BT123">
            <v>16.557916299999999</v>
          </cell>
          <cell r="BU123">
            <v>11.4052484</v>
          </cell>
          <cell r="BV123">
            <v>20.097949199999999</v>
          </cell>
          <cell r="BW123">
            <v>72.1612346</v>
          </cell>
          <cell r="BX123">
            <v>45.543716699999997</v>
          </cell>
          <cell r="BY123">
            <v>23.3025278</v>
          </cell>
        </row>
        <row r="124">
          <cell r="BH124">
            <v>0.57589239999999997</v>
          </cell>
          <cell r="BI124">
            <v>0.57589239999999997</v>
          </cell>
          <cell r="BJ124">
            <v>21.4084127</v>
          </cell>
          <cell r="BK124">
            <v>16.906407099999999</v>
          </cell>
          <cell r="BL124">
            <v>94.275242500000004</v>
          </cell>
          <cell r="BM124">
            <v>7.8774554999999999</v>
          </cell>
          <cell r="BN124">
            <v>28.928941099999999</v>
          </cell>
          <cell r="BO124">
            <v>48.7829324</v>
          </cell>
          <cell r="BP124">
            <v>9.2036692000000002</v>
          </cell>
          <cell r="BQ124">
            <v>29.886918999999999</v>
          </cell>
          <cell r="BR124">
            <v>5.0447230000000003</v>
          </cell>
          <cell r="BS124">
            <v>2.2113947</v>
          </cell>
          <cell r="BT124">
            <v>18.842972899999999</v>
          </cell>
          <cell r="BU124">
            <v>13.0948286</v>
          </cell>
          <cell r="BV124">
            <v>23.044476100000001</v>
          </cell>
          <cell r="BW124">
            <v>68.384370200000006</v>
          </cell>
          <cell r="BX124">
            <v>36.618469599999997</v>
          </cell>
          <cell r="BY124">
            <v>8.6079486000000003</v>
          </cell>
        </row>
        <row r="125">
          <cell r="BH125">
            <v>1.1577938000000001</v>
          </cell>
          <cell r="BI125">
            <v>1.2067889000000001</v>
          </cell>
          <cell r="BJ125">
            <v>39.540434900000001</v>
          </cell>
          <cell r="BK125">
            <v>34.186717999999999</v>
          </cell>
          <cell r="BL125">
            <v>94.367554100000007</v>
          </cell>
          <cell r="BM125">
            <v>4.8466366000000001</v>
          </cell>
          <cell r="BN125">
            <v>25.245031999999998</v>
          </cell>
          <cell r="BO125">
            <v>52.283576600000004</v>
          </cell>
          <cell r="BP125">
            <v>5.0571511999999998</v>
          </cell>
          <cell r="BQ125">
            <v>33.091801500000003</v>
          </cell>
          <cell r="BR125">
            <v>4.7656302999999998</v>
          </cell>
          <cell r="BS125">
            <v>1.6479018999999999</v>
          </cell>
          <cell r="BT125">
            <v>20.168832099999999</v>
          </cell>
          <cell r="BU125">
            <v>13.286166400000001</v>
          </cell>
          <cell r="BV125">
            <v>21.116711299999999</v>
          </cell>
          <cell r="BW125">
            <v>69.496871799999994</v>
          </cell>
          <cell r="BX125">
            <v>46.265543399999999</v>
          </cell>
          <cell r="BY125">
            <v>19.686865999999998</v>
          </cell>
        </row>
        <row r="126">
          <cell r="BH126">
            <v>2.0963007999999999</v>
          </cell>
          <cell r="BI126">
            <v>2.0954290000000002</v>
          </cell>
          <cell r="BJ126">
            <v>48.313344100000002</v>
          </cell>
          <cell r="BK126">
            <v>42.7138986</v>
          </cell>
          <cell r="BL126">
            <v>90.208123200000003</v>
          </cell>
          <cell r="BM126">
            <v>9.2140304999999998</v>
          </cell>
          <cell r="BN126">
            <v>32.911831599999999</v>
          </cell>
          <cell r="BO126">
            <v>52.000002500000001</v>
          </cell>
          <cell r="BP126">
            <v>15.233440399999999</v>
          </cell>
          <cell r="BQ126">
            <v>36.022049699999997</v>
          </cell>
          <cell r="BR126">
            <v>8.3292860999999991</v>
          </cell>
          <cell r="BS126">
            <v>1.8696683000000001</v>
          </cell>
          <cell r="BT126">
            <v>19.953734399999998</v>
          </cell>
          <cell r="BU126">
            <v>14.0826911</v>
          </cell>
          <cell r="BV126">
            <v>20.333828199999999</v>
          </cell>
          <cell r="BW126">
            <v>69.135707499999995</v>
          </cell>
          <cell r="BX126">
            <v>48.082742099999997</v>
          </cell>
          <cell r="BY126">
            <v>33.070856599999999</v>
          </cell>
        </row>
        <row r="127">
          <cell r="BH127">
            <v>0.84615879999999999</v>
          </cell>
          <cell r="BI127">
            <v>0.87543280000000001</v>
          </cell>
          <cell r="BJ127">
            <v>29.9346785</v>
          </cell>
          <cell r="BK127">
            <v>25.443771099999999</v>
          </cell>
          <cell r="BL127">
            <v>85.695252699999998</v>
          </cell>
          <cell r="BM127">
            <v>17.006804299999999</v>
          </cell>
          <cell r="BN127">
            <v>33.128557399999998</v>
          </cell>
          <cell r="BO127">
            <v>55.948859400000003</v>
          </cell>
          <cell r="BP127">
            <v>19.8685902</v>
          </cell>
          <cell r="BQ127">
            <v>39.503256</v>
          </cell>
          <cell r="BR127">
            <v>15.7044117</v>
          </cell>
          <cell r="BS127">
            <v>1.9829672</v>
          </cell>
          <cell r="BT127">
            <v>21.5492542</v>
          </cell>
          <cell r="BU127">
            <v>15.9789393</v>
          </cell>
          <cell r="BV127">
            <v>17.548308299999999</v>
          </cell>
          <cell r="BW127">
            <v>61.494283600000003</v>
          </cell>
          <cell r="BX127">
            <v>43.222837400000003</v>
          </cell>
          <cell r="BY127">
            <v>11.268426</v>
          </cell>
        </row>
        <row r="128">
          <cell r="BH128">
            <v>0.7750686</v>
          </cell>
          <cell r="BI128">
            <v>0.79138269999999999</v>
          </cell>
          <cell r="BJ128">
            <v>23.7569731</v>
          </cell>
          <cell r="BK128">
            <v>19.5852535</v>
          </cell>
          <cell r="BL128">
            <v>97.241288299999994</v>
          </cell>
          <cell r="BM128">
            <v>8.3311805999999997</v>
          </cell>
          <cell r="BN128">
            <v>28.987626500000001</v>
          </cell>
          <cell r="BO128">
            <v>50.697412800000002</v>
          </cell>
          <cell r="BP128">
            <v>10.0899888</v>
          </cell>
          <cell r="BQ128">
            <v>26.782902100000001</v>
          </cell>
          <cell r="BR128">
            <v>3.1383576999999998</v>
          </cell>
          <cell r="BS128">
            <v>1.9235096</v>
          </cell>
          <cell r="BT128">
            <v>16.457187699999999</v>
          </cell>
          <cell r="BU128">
            <v>10.529819</v>
          </cell>
          <cell r="BV128">
            <v>20.583533200000002</v>
          </cell>
          <cell r="BW128">
            <v>73.126859600000003</v>
          </cell>
          <cell r="BX128">
            <v>42.338709700000003</v>
          </cell>
          <cell r="BY128">
            <v>11.308068499999999</v>
          </cell>
        </row>
        <row r="129">
          <cell r="BH129">
            <v>0.45305050000000002</v>
          </cell>
          <cell r="BI129">
            <v>0.47370659999999998</v>
          </cell>
          <cell r="BJ129">
            <v>13.4996118</v>
          </cell>
          <cell r="BK129">
            <v>9.9233657999999991</v>
          </cell>
          <cell r="BL129">
            <v>86.274286700000005</v>
          </cell>
          <cell r="BM129">
            <v>13.5066399</v>
          </cell>
          <cell r="BN129">
            <v>35.542970099999998</v>
          </cell>
          <cell r="BO129">
            <v>62.031882500000002</v>
          </cell>
          <cell r="BP129">
            <v>22.352108699999999</v>
          </cell>
          <cell r="BQ129">
            <v>46.261803299999997</v>
          </cell>
          <cell r="BR129">
            <v>16.322771899999999</v>
          </cell>
          <cell r="BS129">
            <v>2.9242292999999999</v>
          </cell>
          <cell r="BT129">
            <v>16.0638784</v>
          </cell>
          <cell r="BU129">
            <v>11.708304399999999</v>
          </cell>
          <cell r="BV129">
            <v>15.5638015</v>
          </cell>
          <cell r="BW129">
            <v>56.748556999999998</v>
          </cell>
          <cell r="BX129">
            <v>38.929156300000002</v>
          </cell>
          <cell r="BY129">
            <v>5.5635959000000001</v>
          </cell>
        </row>
        <row r="130">
          <cell r="BH130">
            <v>0.29557939999999999</v>
          </cell>
          <cell r="BI130">
            <v>0.3450686</v>
          </cell>
          <cell r="BJ130">
            <v>13.0127012</v>
          </cell>
          <cell r="BK130">
            <v>9.6747890999999999</v>
          </cell>
          <cell r="BL130">
            <v>93.056064399999997</v>
          </cell>
          <cell r="BM130">
            <v>7.4909179999999997</v>
          </cell>
          <cell r="BN130">
            <v>30.170231399999999</v>
          </cell>
          <cell r="BO130">
            <v>59.837689300000001</v>
          </cell>
          <cell r="BP130">
            <v>19.275536200000001</v>
          </cell>
          <cell r="BQ130">
            <v>40.748217199999999</v>
          </cell>
          <cell r="BR130">
            <v>10.296913</v>
          </cell>
          <cell r="BS130">
            <v>7.9770382</v>
          </cell>
          <cell r="BT130">
            <v>15.861660000000001</v>
          </cell>
          <cell r="BU130">
            <v>12.0341372</v>
          </cell>
          <cell r="BV130">
            <v>16.9915047</v>
          </cell>
          <cell r="BW130">
            <v>64.659449300000006</v>
          </cell>
          <cell r="BX130">
            <v>43.140521499999998</v>
          </cell>
          <cell r="BY130">
            <v>3.3616424</v>
          </cell>
        </row>
        <row r="131">
          <cell r="BH131">
            <v>0.60316910000000001</v>
          </cell>
          <cell r="BI131">
            <v>0.57510309999999998</v>
          </cell>
          <cell r="BJ131">
            <v>17.920223199999999</v>
          </cell>
          <cell r="BK131">
            <v>13.264826899999999</v>
          </cell>
          <cell r="BL131">
            <v>87.740167299999996</v>
          </cell>
          <cell r="BM131">
            <v>11.292783999999999</v>
          </cell>
          <cell r="BN131">
            <v>31.5808298</v>
          </cell>
          <cell r="BO131">
            <v>60.604287900000003</v>
          </cell>
          <cell r="BP131">
            <v>23.614586800000001</v>
          </cell>
          <cell r="BQ131">
            <v>39.1569681</v>
          </cell>
          <cell r="BR131">
            <v>12.4349975</v>
          </cell>
          <cell r="BS131">
            <v>3.5138500000000001</v>
          </cell>
          <cell r="BT131">
            <v>16.4868822</v>
          </cell>
          <cell r="BU131">
            <v>14.930289200000001</v>
          </cell>
          <cell r="BV131">
            <v>19.6548157</v>
          </cell>
          <cell r="BW131">
            <v>53.777732800000003</v>
          </cell>
          <cell r="BX131">
            <v>44.310933900000002</v>
          </cell>
          <cell r="BY131">
            <v>10.717612900000001</v>
          </cell>
        </row>
        <row r="132">
          <cell r="BH132">
            <v>1.1247450000000001</v>
          </cell>
          <cell r="BI132">
            <v>1.1035527000000001</v>
          </cell>
          <cell r="BJ132">
            <v>30.7373598</v>
          </cell>
          <cell r="BK132">
            <v>26.057582100000001</v>
          </cell>
          <cell r="BL132">
            <v>77.841892900000005</v>
          </cell>
          <cell r="BM132">
            <v>9.1584640999999998</v>
          </cell>
          <cell r="BN132">
            <v>40.4994066</v>
          </cell>
          <cell r="BO132">
            <v>59.4769322</v>
          </cell>
          <cell r="BP132">
            <v>25.007697</v>
          </cell>
          <cell r="BQ132">
            <v>46.114532599999997</v>
          </cell>
          <cell r="BR132">
            <v>19.568041099999999</v>
          </cell>
          <cell r="BS132">
            <v>1.9427274000000001</v>
          </cell>
          <cell r="BT132">
            <v>18.045621499999999</v>
          </cell>
          <cell r="BU132">
            <v>14.6219465</v>
          </cell>
          <cell r="BV132">
            <v>18.698851900000001</v>
          </cell>
          <cell r="BW132">
            <v>55.297530199999997</v>
          </cell>
          <cell r="BX132">
            <v>44.328799799999999</v>
          </cell>
          <cell r="BY132">
            <v>16.8994228</v>
          </cell>
        </row>
        <row r="133">
          <cell r="BH133">
            <v>0.58572029999999997</v>
          </cell>
          <cell r="BI133">
            <v>0.60142240000000002</v>
          </cell>
          <cell r="BJ133">
            <v>25.201947400000002</v>
          </cell>
          <cell r="BK133">
            <v>19.7489794</v>
          </cell>
          <cell r="BL133">
            <v>83.392156600000007</v>
          </cell>
          <cell r="BM133">
            <v>11.4593051</v>
          </cell>
          <cell r="BN133">
            <v>37.769144400000002</v>
          </cell>
          <cell r="BO133">
            <v>59.782046999999999</v>
          </cell>
          <cell r="BP133">
            <v>24.125401</v>
          </cell>
          <cell r="BQ133">
            <v>40.406367799999998</v>
          </cell>
          <cell r="BR133">
            <v>15.2448858</v>
          </cell>
          <cell r="BS133">
            <v>2.2739541000000001</v>
          </cell>
          <cell r="BT133">
            <v>16.313752300000001</v>
          </cell>
          <cell r="BU133">
            <v>9.1102504</v>
          </cell>
          <cell r="BV133">
            <v>13.177679899999999</v>
          </cell>
          <cell r="BW133">
            <v>55.295396500000003</v>
          </cell>
          <cell r="BX133">
            <v>40.149366299999997</v>
          </cell>
          <cell r="BY133">
            <v>12.996956600000001</v>
          </cell>
        </row>
        <row r="134">
          <cell r="BH134">
            <v>0.70877449999999997</v>
          </cell>
          <cell r="BI134">
            <v>0.71365299999999998</v>
          </cell>
          <cell r="BJ134">
            <v>22.613514200000001</v>
          </cell>
          <cell r="BK134">
            <v>17.9763363</v>
          </cell>
          <cell r="BL134">
            <v>97.448217400000004</v>
          </cell>
          <cell r="BM134">
            <v>12.0532963</v>
          </cell>
          <cell r="BN134">
            <v>18.969495999999999</v>
          </cell>
          <cell r="BO134">
            <v>47.9868788</v>
          </cell>
          <cell r="BP134">
            <v>8.3096753999999997</v>
          </cell>
          <cell r="BQ134">
            <v>27.128413900000002</v>
          </cell>
          <cell r="BR134">
            <v>3.2014866</v>
          </cell>
          <cell r="BS134">
            <v>2.2437049</v>
          </cell>
          <cell r="BT134">
            <v>15.019805099999999</v>
          </cell>
          <cell r="BU134">
            <v>11.2417914</v>
          </cell>
          <cell r="BV134">
            <v>19.230770499999998</v>
          </cell>
          <cell r="BW134">
            <v>74.434398999999999</v>
          </cell>
          <cell r="BX134">
            <v>42.861587800000002</v>
          </cell>
          <cell r="BY134">
            <v>13.1619823</v>
          </cell>
        </row>
        <row r="135">
          <cell r="BH135">
            <v>0.86608799999999997</v>
          </cell>
          <cell r="BI135">
            <v>0.95834299999999994</v>
          </cell>
          <cell r="BJ135">
            <v>33.190598999999999</v>
          </cell>
          <cell r="BK135">
            <v>28.7576213</v>
          </cell>
          <cell r="BL135">
            <v>85.740226899999996</v>
          </cell>
          <cell r="BM135">
            <v>9.2103824000000003</v>
          </cell>
          <cell r="BN135">
            <v>37.345577900000002</v>
          </cell>
          <cell r="BO135">
            <v>56.494505099999998</v>
          </cell>
          <cell r="BP135">
            <v>19.324761899999999</v>
          </cell>
          <cell r="BQ135">
            <v>39.998836699999998</v>
          </cell>
          <cell r="BR135">
            <v>11.640596800000001</v>
          </cell>
          <cell r="BS135">
            <v>1.6847251000000001</v>
          </cell>
          <cell r="BT135">
            <v>17.8313834</v>
          </cell>
          <cell r="BU135">
            <v>13.4454303</v>
          </cell>
          <cell r="BV135">
            <v>18.958536899999999</v>
          </cell>
          <cell r="BW135">
            <v>62.348481399999997</v>
          </cell>
          <cell r="BX135">
            <v>37.905602399999999</v>
          </cell>
          <cell r="BY135">
            <v>15.023134000000001</v>
          </cell>
        </row>
        <row r="136">
          <cell r="BH136">
            <v>1.396952</v>
          </cell>
          <cell r="BI136">
            <v>1.4315556</v>
          </cell>
          <cell r="BJ136">
            <v>43.315483899999997</v>
          </cell>
          <cell r="BK136">
            <v>36.024260200000001</v>
          </cell>
          <cell r="BL136">
            <v>90.620160299999995</v>
          </cell>
          <cell r="BM136">
            <v>7.9374187000000003</v>
          </cell>
          <cell r="BN136">
            <v>33.100438099999998</v>
          </cell>
          <cell r="BO136">
            <v>52.595912900000002</v>
          </cell>
          <cell r="BP136">
            <v>14.1645363</v>
          </cell>
          <cell r="BQ136">
            <v>33.567334600000002</v>
          </cell>
          <cell r="BR136">
            <v>9.2351024000000006</v>
          </cell>
          <cell r="BS136">
            <v>1.4847399999999999</v>
          </cell>
          <cell r="BT136">
            <v>20.027344500000002</v>
          </cell>
          <cell r="BU136">
            <v>14.8512982</v>
          </cell>
          <cell r="BV136">
            <v>20.097940300000001</v>
          </cell>
          <cell r="BW136">
            <v>67.358194800000007</v>
          </cell>
          <cell r="BX136">
            <v>51.439771</v>
          </cell>
          <cell r="BY136">
            <v>23.3008132</v>
          </cell>
        </row>
        <row r="137">
          <cell r="BH137">
            <v>1.1148996</v>
          </cell>
          <cell r="BI137">
            <v>1.1579237</v>
          </cell>
          <cell r="BJ137">
            <v>39.884332399999998</v>
          </cell>
          <cell r="BK137">
            <v>34.659894399999999</v>
          </cell>
          <cell r="BL137">
            <v>90.675874899999997</v>
          </cell>
          <cell r="BM137">
            <v>7.9380370999999998</v>
          </cell>
          <cell r="BN137">
            <v>34.726029599999997</v>
          </cell>
          <cell r="BO137">
            <v>53.306377900000001</v>
          </cell>
          <cell r="BP137">
            <v>15.532171699999999</v>
          </cell>
          <cell r="BQ137">
            <v>35.209886900000001</v>
          </cell>
          <cell r="BR137">
            <v>10.4355493</v>
          </cell>
          <cell r="BS137">
            <v>1.3387164</v>
          </cell>
          <cell r="BT137">
            <v>20.702235000000002</v>
          </cell>
          <cell r="BU137">
            <v>14.542137</v>
          </cell>
          <cell r="BV137">
            <v>20.900894999999998</v>
          </cell>
          <cell r="BW137">
            <v>68.847085199999995</v>
          </cell>
          <cell r="BX137">
            <v>51.913615499999999</v>
          </cell>
          <cell r="BY137">
            <v>18.7908516</v>
          </cell>
        </row>
        <row r="138">
          <cell r="BH138">
            <v>1.2727158000000001</v>
          </cell>
          <cell r="BI138">
            <v>1.2703207000000001</v>
          </cell>
          <cell r="BJ138">
            <v>37.911695100000003</v>
          </cell>
          <cell r="BK138">
            <v>31.7881024</v>
          </cell>
          <cell r="BL138">
            <v>93.664136900000003</v>
          </cell>
          <cell r="BM138">
            <v>4.1281974999999997</v>
          </cell>
          <cell r="BN138">
            <v>25.6135409</v>
          </cell>
          <cell r="BO138">
            <v>51.504097299999998</v>
          </cell>
          <cell r="BP138">
            <v>14.820711599999999</v>
          </cell>
          <cell r="BQ138">
            <v>29.6196196</v>
          </cell>
          <cell r="BR138">
            <v>6.7588540999999998</v>
          </cell>
          <cell r="BS138">
            <v>2.2783509999999998</v>
          </cell>
          <cell r="BT138">
            <v>16.557911499999999</v>
          </cell>
          <cell r="BU138">
            <v>11.932089899999999</v>
          </cell>
          <cell r="BV138">
            <v>19.886598500000002</v>
          </cell>
          <cell r="BW138">
            <v>71.575091799999996</v>
          </cell>
          <cell r="BX138">
            <v>44.6469065</v>
          </cell>
          <cell r="BY138">
            <v>23.113708800000001</v>
          </cell>
        </row>
        <row r="139">
          <cell r="BH139">
            <v>0.35662430000000001</v>
          </cell>
          <cell r="BI139">
            <v>0.35409980000000002</v>
          </cell>
          <cell r="BJ139">
            <v>14.347607999999999</v>
          </cell>
          <cell r="BK139">
            <v>10.3952195</v>
          </cell>
          <cell r="BL139">
            <v>90.153062399999996</v>
          </cell>
          <cell r="BM139">
            <v>7.9240515</v>
          </cell>
          <cell r="BN139">
            <v>29.522942400000002</v>
          </cell>
          <cell r="BO139">
            <v>59.303871100000002</v>
          </cell>
          <cell r="BP139">
            <v>19.3540846</v>
          </cell>
          <cell r="BQ139">
            <v>40.988892999999997</v>
          </cell>
          <cell r="BR139">
            <v>8.4599905999999994</v>
          </cell>
          <cell r="BS139">
            <v>2.9920401999999999</v>
          </cell>
          <cell r="BT139">
            <v>18.946176999999999</v>
          </cell>
          <cell r="BU139">
            <v>15.455724099999999</v>
          </cell>
          <cell r="BV139">
            <v>21.773252400000001</v>
          </cell>
          <cell r="BW139">
            <v>57.417060599999999</v>
          </cell>
          <cell r="BX139">
            <v>36.580786699999997</v>
          </cell>
          <cell r="BY139">
            <v>4.5679259999999999</v>
          </cell>
        </row>
        <row r="140">
          <cell r="BH140">
            <v>1.0322682999999999</v>
          </cell>
          <cell r="BI140">
            <v>1.0583108000000001</v>
          </cell>
          <cell r="BJ140">
            <v>37.535966600000002</v>
          </cell>
          <cell r="BK140">
            <v>31.6067325</v>
          </cell>
          <cell r="BL140">
            <v>93.186837400000002</v>
          </cell>
          <cell r="BM140">
            <v>11.797438</v>
          </cell>
          <cell r="BN140">
            <v>22.4147766</v>
          </cell>
          <cell r="BO140">
            <v>48.725836100000002</v>
          </cell>
          <cell r="BP140">
            <v>12.0983014</v>
          </cell>
          <cell r="BQ140">
            <v>33.2520551</v>
          </cell>
          <cell r="BR140">
            <v>7.1697281999999998</v>
          </cell>
          <cell r="BS140">
            <v>1.2554098</v>
          </cell>
          <cell r="BT140">
            <v>18.027103400000001</v>
          </cell>
          <cell r="BU140">
            <v>14.399471800000001</v>
          </cell>
          <cell r="BV140">
            <v>20.438755400000002</v>
          </cell>
          <cell r="BW140">
            <v>71.783197099999995</v>
          </cell>
          <cell r="BX140">
            <v>51.956744499999999</v>
          </cell>
          <cell r="BY140">
            <v>15.7781742</v>
          </cell>
        </row>
        <row r="141">
          <cell r="BH141">
            <v>2.1249688</v>
          </cell>
          <cell r="BI141">
            <v>2.1685962000000001</v>
          </cell>
          <cell r="BJ141">
            <v>50.394948800000002</v>
          </cell>
          <cell r="BK141">
            <v>45.516037300000001</v>
          </cell>
          <cell r="BL141">
            <v>85.9489011</v>
          </cell>
          <cell r="BM141">
            <v>8.3514286000000002</v>
          </cell>
          <cell r="BN141">
            <v>37.900089800000003</v>
          </cell>
          <cell r="BO141">
            <v>52.695895399999998</v>
          </cell>
          <cell r="BP141">
            <v>16.4370239</v>
          </cell>
          <cell r="BQ141">
            <v>35.652101199999997</v>
          </cell>
          <cell r="BR141">
            <v>11.441124800000001</v>
          </cell>
          <cell r="BS141">
            <v>1.9216286</v>
          </cell>
          <cell r="BT141">
            <v>17.953317899999998</v>
          </cell>
          <cell r="BU141">
            <v>9.2490007999999992</v>
          </cell>
          <cell r="BV141">
            <v>16.3615329</v>
          </cell>
          <cell r="BW141">
            <v>66.423713000000006</v>
          </cell>
          <cell r="BX141">
            <v>41.667856899999997</v>
          </cell>
          <cell r="BY141">
            <v>32.349420199999997</v>
          </cell>
        </row>
        <row r="142">
          <cell r="BH142">
            <v>1.2924909</v>
          </cell>
          <cell r="BI142">
            <v>1.3432445</v>
          </cell>
          <cell r="BJ142">
            <v>43.620775199999997</v>
          </cell>
          <cell r="BK142">
            <v>38.225714000000004</v>
          </cell>
          <cell r="BL142">
            <v>92.097529800000004</v>
          </cell>
          <cell r="BM142">
            <v>8.1290355000000005</v>
          </cell>
          <cell r="BN142">
            <v>35.430845400000003</v>
          </cell>
          <cell r="BO142">
            <v>52.4554987</v>
          </cell>
          <cell r="BP142">
            <v>16.140671600000001</v>
          </cell>
          <cell r="BQ142">
            <v>32.981938499999998</v>
          </cell>
          <cell r="BR142">
            <v>8.7545795999999996</v>
          </cell>
          <cell r="BS142">
            <v>1.604239</v>
          </cell>
          <cell r="BT142">
            <v>19.417240400000001</v>
          </cell>
          <cell r="BU142">
            <v>14.747855899999999</v>
          </cell>
          <cell r="BV142">
            <v>20.953465099999999</v>
          </cell>
          <cell r="BW142">
            <v>68.143084400000006</v>
          </cell>
          <cell r="BX142">
            <v>47.305826099999997</v>
          </cell>
          <cell r="BY142">
            <v>25.409825300000001</v>
          </cell>
        </row>
        <row r="143">
          <cell r="BH143">
            <v>0.87875809999999999</v>
          </cell>
          <cell r="BI143">
            <v>0.85706669999999996</v>
          </cell>
          <cell r="BJ143">
            <v>34.819408099999997</v>
          </cell>
          <cell r="BK143">
            <v>29.4547755</v>
          </cell>
          <cell r="BL143">
            <v>79.951741900000002</v>
          </cell>
          <cell r="BM143">
            <v>8.9340030000000006</v>
          </cell>
          <cell r="BN143">
            <v>41.354231499999997</v>
          </cell>
          <cell r="BO143">
            <v>57.996708400000003</v>
          </cell>
          <cell r="BP143">
            <v>21.9231953</v>
          </cell>
          <cell r="BQ143">
            <v>43.769102400000001</v>
          </cell>
          <cell r="BR143">
            <v>18.1064294</v>
          </cell>
          <cell r="BS143">
            <v>1.9294159</v>
          </cell>
          <cell r="BT143">
            <v>16.562438400000001</v>
          </cell>
          <cell r="BU143">
            <v>13.6352885</v>
          </cell>
          <cell r="BV143">
            <v>16.9553753</v>
          </cell>
          <cell r="BW143">
            <v>59.029940400000001</v>
          </cell>
          <cell r="BX143">
            <v>40.684465199999998</v>
          </cell>
          <cell r="BY143">
            <v>17.332450600000001</v>
          </cell>
        </row>
        <row r="144">
          <cell r="BH144">
            <v>1.0698809</v>
          </cell>
          <cell r="BI144">
            <v>1.0698809</v>
          </cell>
          <cell r="BJ144">
            <v>29.796797000000002</v>
          </cell>
          <cell r="BK144">
            <v>24.730559299999999</v>
          </cell>
          <cell r="BL144">
            <v>80.399399799999998</v>
          </cell>
          <cell r="BM144">
            <v>12.7731987</v>
          </cell>
          <cell r="BN144">
            <v>36.205607100000002</v>
          </cell>
          <cell r="BO144">
            <v>59.127758999999998</v>
          </cell>
          <cell r="BP144">
            <v>23.796969099999998</v>
          </cell>
          <cell r="BQ144">
            <v>45.783875700000003</v>
          </cell>
          <cell r="BR144">
            <v>21.539551700000001</v>
          </cell>
          <cell r="BS144">
            <v>2.2272308999999999</v>
          </cell>
          <cell r="BT144">
            <v>17.5642049</v>
          </cell>
          <cell r="BU144">
            <v>14.7788518</v>
          </cell>
          <cell r="BV144">
            <v>16.191958799999998</v>
          </cell>
          <cell r="BW144">
            <v>54.715486599999998</v>
          </cell>
          <cell r="BX144">
            <v>44.738374100000001</v>
          </cell>
          <cell r="BY144">
            <v>26.333350899999999</v>
          </cell>
        </row>
        <row r="145">
          <cell r="BH145">
            <v>1.3981745999999999</v>
          </cell>
          <cell r="BI145">
            <v>1.3559498999999999</v>
          </cell>
          <cell r="BJ145">
            <v>43.7672764</v>
          </cell>
          <cell r="BK145">
            <v>37.469895200000003</v>
          </cell>
          <cell r="BL145">
            <v>91.521765900000005</v>
          </cell>
          <cell r="BM145">
            <v>5.0743464999999999</v>
          </cell>
          <cell r="BN145">
            <v>35.705127099999999</v>
          </cell>
          <cell r="BO145">
            <v>52.040597200000001</v>
          </cell>
          <cell r="BP145">
            <v>15.4005215</v>
          </cell>
          <cell r="BQ145">
            <v>33.119617699999999</v>
          </cell>
          <cell r="BR145">
            <v>7.4469883000000001</v>
          </cell>
          <cell r="BS145">
            <v>2.7177131000000001</v>
          </cell>
          <cell r="BT145">
            <v>22.6267426</v>
          </cell>
          <cell r="BU145">
            <v>14.4593179</v>
          </cell>
          <cell r="BV145">
            <v>23.9078932</v>
          </cell>
          <cell r="BW145">
            <v>62.897380300000002</v>
          </cell>
          <cell r="BX145">
            <v>44.339218500000001</v>
          </cell>
          <cell r="BY145">
            <v>26.049712799999998</v>
          </cell>
        </row>
        <row r="146">
          <cell r="BH146">
            <v>0.79757339999999999</v>
          </cell>
          <cell r="BI146">
            <v>0.81479219999999997</v>
          </cell>
          <cell r="BJ146">
            <v>27.3973999</v>
          </cell>
          <cell r="BK146">
            <v>22.2051202</v>
          </cell>
          <cell r="BL146">
            <v>97.734548599999997</v>
          </cell>
          <cell r="BM146">
            <v>9.7248795999999995</v>
          </cell>
          <cell r="BN146">
            <v>23.954040500000001</v>
          </cell>
          <cell r="BO146">
            <v>47.010442599999998</v>
          </cell>
          <cell r="BP146">
            <v>7.9896060000000002</v>
          </cell>
          <cell r="BQ146">
            <v>23.6572684</v>
          </cell>
          <cell r="BR146">
            <v>2.5000076</v>
          </cell>
          <cell r="BS146">
            <v>2.7225440999999999</v>
          </cell>
          <cell r="BT146">
            <v>19.761572300000001</v>
          </cell>
          <cell r="BU146">
            <v>12.774736499999999</v>
          </cell>
          <cell r="BV146">
            <v>22.924735999999999</v>
          </cell>
          <cell r="BW146">
            <v>76.513251999999994</v>
          </cell>
          <cell r="BX146">
            <v>43.008834100000001</v>
          </cell>
          <cell r="BY146">
            <v>11.5774641</v>
          </cell>
        </row>
        <row r="147">
          <cell r="BH147">
            <v>1.7353339000000001</v>
          </cell>
          <cell r="BI147">
            <v>1.8290734</v>
          </cell>
          <cell r="BJ147">
            <v>45.748341099999998</v>
          </cell>
          <cell r="BK147">
            <v>39.398872400000002</v>
          </cell>
          <cell r="BL147">
            <v>83.148732199999998</v>
          </cell>
          <cell r="BM147">
            <v>11.5284438</v>
          </cell>
          <cell r="BN147">
            <v>30.970092099999999</v>
          </cell>
          <cell r="BO147">
            <v>54.3425382</v>
          </cell>
          <cell r="BP147">
            <v>16.602498700000002</v>
          </cell>
          <cell r="BQ147">
            <v>39.787326</v>
          </cell>
          <cell r="BR147">
            <v>11.4462969</v>
          </cell>
          <cell r="BS147">
            <v>1.6655721000000001</v>
          </cell>
          <cell r="BT147">
            <v>17.414257500000001</v>
          </cell>
          <cell r="BU147">
            <v>14.0127305</v>
          </cell>
          <cell r="BV147">
            <v>19.569785700000001</v>
          </cell>
          <cell r="BW147">
            <v>60.181707000000003</v>
          </cell>
          <cell r="BX147">
            <v>45.6464474</v>
          </cell>
          <cell r="BY147">
            <v>36.773863300000002</v>
          </cell>
        </row>
        <row r="148">
          <cell r="BH148">
            <v>1.1137504</v>
          </cell>
          <cell r="BI148">
            <v>1.1573675999999999</v>
          </cell>
          <cell r="BJ148">
            <v>26.166195099999999</v>
          </cell>
          <cell r="BK148">
            <v>21.172488600000001</v>
          </cell>
          <cell r="BL148">
            <v>86.307425899999998</v>
          </cell>
          <cell r="BM148">
            <v>18.3346552</v>
          </cell>
          <cell r="BN148">
            <v>35.767439899999999</v>
          </cell>
          <cell r="BO148">
            <v>60.377329899999999</v>
          </cell>
          <cell r="BP148">
            <v>20.050732</v>
          </cell>
          <cell r="BQ148">
            <v>42.140728500000002</v>
          </cell>
          <cell r="BR148">
            <v>13.677458700000001</v>
          </cell>
          <cell r="BS148">
            <v>1.4306932999999999</v>
          </cell>
          <cell r="BT148">
            <v>19.3972303</v>
          </cell>
          <cell r="BU148">
            <v>15.7499751</v>
          </cell>
          <cell r="BV148">
            <v>16.6287682</v>
          </cell>
          <cell r="BW148">
            <v>61.643642</v>
          </cell>
          <cell r="BX148">
            <v>47.237110399999999</v>
          </cell>
          <cell r="BY148">
            <v>3.1553276000000001</v>
          </cell>
        </row>
        <row r="149">
          <cell r="BH149">
            <v>0.58064970000000005</v>
          </cell>
          <cell r="BI149">
            <v>0.60826420000000003</v>
          </cell>
          <cell r="BJ149">
            <v>21.960267000000002</v>
          </cell>
          <cell r="BK149">
            <v>17.193119299999999</v>
          </cell>
          <cell r="BL149">
            <v>94.239350700000003</v>
          </cell>
          <cell r="BM149">
            <v>5.1905118999999997</v>
          </cell>
          <cell r="BN149">
            <v>29.325114500000002</v>
          </cell>
          <cell r="BO149">
            <v>51.318020099999998</v>
          </cell>
          <cell r="BP149">
            <v>4.8074636999999996</v>
          </cell>
          <cell r="BQ149">
            <v>30.134962000000002</v>
          </cell>
          <cell r="BR149">
            <v>5.8157994000000004</v>
          </cell>
          <cell r="BS149">
            <v>1.8221555</v>
          </cell>
          <cell r="BT149">
            <v>15.7208933</v>
          </cell>
          <cell r="BU149">
            <v>12.3195739</v>
          </cell>
          <cell r="BV149">
            <v>21.038349400000001</v>
          </cell>
          <cell r="BW149">
            <v>68.507073700000007</v>
          </cell>
          <cell r="BX149">
            <v>41.992605900000001</v>
          </cell>
          <cell r="BY149">
            <v>12.4762868</v>
          </cell>
        </row>
        <row r="150">
          <cell r="BH150">
            <v>1.2689672000000001</v>
          </cell>
          <cell r="BI150">
            <v>1.3679159999999999</v>
          </cell>
          <cell r="BJ150">
            <v>33.431954099999999</v>
          </cell>
          <cell r="BK150">
            <v>29.013800799999999</v>
          </cell>
          <cell r="BL150">
            <v>79.951566</v>
          </cell>
          <cell r="BM150">
            <v>8.7311686999999996</v>
          </cell>
          <cell r="BN150">
            <v>36.405780300000004</v>
          </cell>
          <cell r="BO150">
            <v>55.767796099999998</v>
          </cell>
          <cell r="BP150">
            <v>22.5333872</v>
          </cell>
          <cell r="BQ150">
            <v>41.264816400000001</v>
          </cell>
          <cell r="BR150">
            <v>17.8597927</v>
          </cell>
          <cell r="BS150">
            <v>1.9102427</v>
          </cell>
          <cell r="BT150">
            <v>17.766802800000001</v>
          </cell>
          <cell r="BU150">
            <v>14.0774498</v>
          </cell>
          <cell r="BV150">
            <v>17.7300343</v>
          </cell>
          <cell r="BW150">
            <v>59.9702944</v>
          </cell>
          <cell r="BX150">
            <v>42.884359600000003</v>
          </cell>
          <cell r="BY150">
            <v>19.021811599999999</v>
          </cell>
        </row>
        <row r="151">
          <cell r="BH151">
            <v>1.0272163000000001</v>
          </cell>
          <cell r="BI151">
            <v>1.0187744999999999</v>
          </cell>
          <cell r="BJ151">
            <v>35.019997099999998</v>
          </cell>
          <cell r="BK151">
            <v>30.917106499999999</v>
          </cell>
          <cell r="BL151">
            <v>87.103888499999996</v>
          </cell>
          <cell r="BM151">
            <v>8.8820589000000005</v>
          </cell>
          <cell r="BN151">
            <v>36.369526700000002</v>
          </cell>
          <cell r="BO151">
            <v>55.483904600000002</v>
          </cell>
          <cell r="BP151">
            <v>18.094149000000002</v>
          </cell>
          <cell r="BQ151">
            <v>39.726383800000001</v>
          </cell>
          <cell r="BR151">
            <v>11.0042381</v>
          </cell>
          <cell r="BS151">
            <v>1.8593607000000001</v>
          </cell>
          <cell r="BT151">
            <v>19.182293999999999</v>
          </cell>
          <cell r="BU151">
            <v>13.7349461</v>
          </cell>
          <cell r="BV151">
            <v>20.3528007</v>
          </cell>
          <cell r="BW151">
            <v>65.964710600000004</v>
          </cell>
          <cell r="BX151">
            <v>39.320612300000001</v>
          </cell>
          <cell r="BY151">
            <v>15.668531099999999</v>
          </cell>
        </row>
        <row r="152">
          <cell r="BH152">
            <v>1.2742769</v>
          </cell>
          <cell r="BI152">
            <v>1.3586927</v>
          </cell>
          <cell r="BJ152">
            <v>32.606198999999997</v>
          </cell>
          <cell r="BK152">
            <v>27.023184499999999</v>
          </cell>
          <cell r="BL152">
            <v>85.470833099999993</v>
          </cell>
          <cell r="BM152">
            <v>9.6455949000000007</v>
          </cell>
          <cell r="BN152">
            <v>33.300037000000003</v>
          </cell>
          <cell r="BO152">
            <v>56.207045200000003</v>
          </cell>
          <cell r="BP152">
            <v>17.048124999999999</v>
          </cell>
          <cell r="BQ152">
            <v>38.508757299999999</v>
          </cell>
          <cell r="BR152">
            <v>11.1646036</v>
          </cell>
          <cell r="BS152">
            <v>2.1942865</v>
          </cell>
          <cell r="BT152">
            <v>16.145730700000001</v>
          </cell>
          <cell r="BU152">
            <v>12.360172</v>
          </cell>
          <cell r="BV152">
            <v>19.675297499999999</v>
          </cell>
          <cell r="BW152">
            <v>63.343350299999997</v>
          </cell>
          <cell r="BX152">
            <v>42.670142599999998</v>
          </cell>
          <cell r="BY152">
            <v>21.8738317</v>
          </cell>
        </row>
        <row r="153">
          <cell r="BH153">
            <v>0.57532269999999996</v>
          </cell>
          <cell r="BI153">
            <v>0.60183529999999996</v>
          </cell>
          <cell r="BJ153">
            <v>18.562633900000002</v>
          </cell>
          <cell r="BK153">
            <v>14.3917123</v>
          </cell>
          <cell r="BL153">
            <v>90.231621200000006</v>
          </cell>
          <cell r="BM153">
            <v>9.8565474000000002</v>
          </cell>
          <cell r="BN153">
            <v>32.246278500000003</v>
          </cell>
          <cell r="BO153">
            <v>58.652645100000001</v>
          </cell>
          <cell r="BP153">
            <v>19.7897903</v>
          </cell>
          <cell r="BQ153">
            <v>39.792481000000002</v>
          </cell>
          <cell r="BR153">
            <v>11.9287227</v>
          </cell>
          <cell r="BS153">
            <v>2.1081512</v>
          </cell>
          <cell r="BT153">
            <v>15.9926298</v>
          </cell>
          <cell r="BU153">
            <v>12.390499399999999</v>
          </cell>
          <cell r="BV153">
            <v>16.9376462</v>
          </cell>
          <cell r="BW153">
            <v>61.708365999999998</v>
          </cell>
          <cell r="BX153">
            <v>36.762535100000001</v>
          </cell>
          <cell r="BY153">
            <v>7.6154970000000004</v>
          </cell>
        </row>
        <row r="154">
          <cell r="BH154">
            <v>1.1710185</v>
          </cell>
          <cell r="BI154">
            <v>1.2005748999999999</v>
          </cell>
          <cell r="BJ154">
            <v>35.550460000000001</v>
          </cell>
          <cell r="BK154">
            <v>28.838727500000001</v>
          </cell>
          <cell r="BL154">
            <v>87.032586199999997</v>
          </cell>
          <cell r="BM154">
            <v>9.0754213999999997</v>
          </cell>
          <cell r="BN154">
            <v>34.962319100000002</v>
          </cell>
          <cell r="BO154">
            <v>57.701681800000003</v>
          </cell>
          <cell r="BP154">
            <v>16.988032100000002</v>
          </cell>
          <cell r="BQ154">
            <v>37.2451218</v>
          </cell>
          <cell r="BR154">
            <v>13.153810200000001</v>
          </cell>
          <cell r="BS154">
            <v>2.4047021000000002</v>
          </cell>
          <cell r="BT154">
            <v>17.9668682</v>
          </cell>
          <cell r="BU154">
            <v>12.266476900000001</v>
          </cell>
          <cell r="BV154">
            <v>17.5426486</v>
          </cell>
          <cell r="BW154">
            <v>63.427584500000002</v>
          </cell>
          <cell r="BX154">
            <v>55.695367599999997</v>
          </cell>
          <cell r="BY154">
            <v>20.202963199999999</v>
          </cell>
        </row>
        <row r="155">
          <cell r="BH155">
            <v>0.27088190000000001</v>
          </cell>
          <cell r="BI155">
            <v>0.28654010000000002</v>
          </cell>
          <cell r="BJ155">
            <v>16.533403400000001</v>
          </cell>
          <cell r="BK155">
            <v>11.925440399999999</v>
          </cell>
          <cell r="BL155">
            <v>89.0917271</v>
          </cell>
          <cell r="BM155">
            <v>8.3279350000000001</v>
          </cell>
          <cell r="BN155">
            <v>30.157039099999999</v>
          </cell>
          <cell r="BO155">
            <v>60.0678324</v>
          </cell>
          <cell r="BP155">
            <v>20.517534900000001</v>
          </cell>
          <cell r="BQ155">
            <v>39.8539441</v>
          </cell>
          <cell r="BR155">
            <v>9.2855346999999995</v>
          </cell>
          <cell r="BS155">
            <v>1.6160687</v>
          </cell>
          <cell r="BT155">
            <v>17.788112999999999</v>
          </cell>
          <cell r="BU155">
            <v>14.480532800000001</v>
          </cell>
          <cell r="BV155">
            <v>20.908116</v>
          </cell>
          <cell r="BW155">
            <v>56.864718600000003</v>
          </cell>
          <cell r="BX155">
            <v>45.336372900000001</v>
          </cell>
          <cell r="BY155">
            <v>3.4336126</v>
          </cell>
        </row>
        <row r="156">
          <cell r="BH156">
            <v>2.0281889</v>
          </cell>
          <cell r="BI156">
            <v>2.0587958999999998</v>
          </cell>
          <cell r="BJ156">
            <v>44.209490600000002</v>
          </cell>
          <cell r="BK156">
            <v>37.439703199999997</v>
          </cell>
          <cell r="BL156">
            <v>89.584090200000006</v>
          </cell>
          <cell r="BM156">
            <v>10.813696699999999</v>
          </cell>
          <cell r="BN156">
            <v>25.395272200000001</v>
          </cell>
          <cell r="BO156">
            <v>52.3376795</v>
          </cell>
          <cell r="BP156">
            <v>14.8184129</v>
          </cell>
          <cell r="BQ156">
            <v>36.751107599999997</v>
          </cell>
          <cell r="BR156">
            <v>10.610133899999999</v>
          </cell>
          <cell r="BS156">
            <v>1.3025722</v>
          </cell>
          <cell r="BT156">
            <v>17.554173200000001</v>
          </cell>
          <cell r="BU156">
            <v>13.378925600000001</v>
          </cell>
          <cell r="BV156">
            <v>18.7325956</v>
          </cell>
          <cell r="BW156">
            <v>67.500193600000003</v>
          </cell>
          <cell r="BX156">
            <v>51.156876799999999</v>
          </cell>
          <cell r="BY156">
            <v>33.870609999999999</v>
          </cell>
        </row>
        <row r="157">
          <cell r="BH157">
            <v>1.0297134999999999</v>
          </cell>
          <cell r="BI157">
            <v>1.0619737</v>
          </cell>
          <cell r="BJ157">
            <v>28.346302300000001</v>
          </cell>
          <cell r="BK157">
            <v>23.2424049</v>
          </cell>
          <cell r="BL157">
            <v>96.498818600000007</v>
          </cell>
          <cell r="BM157">
            <v>2.7070886999999999</v>
          </cell>
          <cell r="BN157">
            <v>23.500438599999999</v>
          </cell>
          <cell r="BO157">
            <v>49.383707000000001</v>
          </cell>
          <cell r="BP157">
            <v>5.3753561999999997</v>
          </cell>
          <cell r="BQ157">
            <v>22.9549822</v>
          </cell>
          <cell r="BR157">
            <v>3.2573354999999999</v>
          </cell>
          <cell r="BS157">
            <v>2.2225514</v>
          </cell>
          <cell r="BT157">
            <v>17.172605799999999</v>
          </cell>
          <cell r="BU157">
            <v>11.4803286</v>
          </cell>
          <cell r="BV157">
            <v>22.312913900000002</v>
          </cell>
          <cell r="BW157">
            <v>75.099383799999998</v>
          </cell>
          <cell r="BX157">
            <v>48.186312899999997</v>
          </cell>
          <cell r="BY157">
            <v>17.231340599999999</v>
          </cell>
        </row>
        <row r="158">
          <cell r="BH158">
            <v>1.2850751</v>
          </cell>
          <cell r="BI158">
            <v>1.2831016</v>
          </cell>
          <cell r="BJ158">
            <v>32.183357100000002</v>
          </cell>
          <cell r="BK158">
            <v>27.417561299999999</v>
          </cell>
          <cell r="BL158">
            <v>78.125137699999996</v>
          </cell>
          <cell r="BM158">
            <v>9.6343267000000008</v>
          </cell>
          <cell r="BN158">
            <v>38.746666699999999</v>
          </cell>
          <cell r="BO158">
            <v>60.158947900000001</v>
          </cell>
          <cell r="BP158">
            <v>25.7306642</v>
          </cell>
          <cell r="BQ158">
            <v>43.960561200000001</v>
          </cell>
          <cell r="BR158">
            <v>18.913030500000001</v>
          </cell>
          <cell r="BS158">
            <v>2.0715759</v>
          </cell>
          <cell r="BT158">
            <v>17.846879099999999</v>
          </cell>
          <cell r="BU158">
            <v>13.4961833</v>
          </cell>
          <cell r="BV158">
            <v>17.663522199999999</v>
          </cell>
          <cell r="BW158">
            <v>58.029060399999999</v>
          </cell>
          <cell r="BX158">
            <v>45.724226999999999</v>
          </cell>
          <cell r="BY158">
            <v>16.623754300000002</v>
          </cell>
        </row>
        <row r="159">
          <cell r="BH159">
            <v>1.4488477</v>
          </cell>
          <cell r="BI159">
            <v>1.4289095999999999</v>
          </cell>
          <cell r="BJ159">
            <v>39.800088199999998</v>
          </cell>
          <cell r="BK159">
            <v>35.0161862</v>
          </cell>
          <cell r="BL159">
            <v>90.791255100000001</v>
          </cell>
          <cell r="BM159">
            <v>9.5799283000000006</v>
          </cell>
          <cell r="BN159">
            <v>25.907201300000001</v>
          </cell>
          <cell r="BO159">
            <v>52.006950000000003</v>
          </cell>
          <cell r="BP159">
            <v>14.2589443</v>
          </cell>
          <cell r="BQ159">
            <v>38.648308</v>
          </cell>
          <cell r="BR159">
            <v>10.3065058</v>
          </cell>
          <cell r="BS159">
            <v>1.6366589</v>
          </cell>
          <cell r="BT159">
            <v>16.9215673</v>
          </cell>
          <cell r="BU159">
            <v>12.640916199999999</v>
          </cell>
          <cell r="BV159">
            <v>19.1485013</v>
          </cell>
          <cell r="BW159">
            <v>67.171193000000002</v>
          </cell>
          <cell r="BX159">
            <v>48.717782399999997</v>
          </cell>
          <cell r="BY159">
            <v>26.7981269</v>
          </cell>
        </row>
        <row r="160">
          <cell r="BH160">
            <v>1.1769578000000001</v>
          </cell>
          <cell r="BI160">
            <v>1.2118928</v>
          </cell>
          <cell r="BJ160">
            <v>32.992589199999998</v>
          </cell>
          <cell r="BK160">
            <v>28.4076232</v>
          </cell>
          <cell r="BL160">
            <v>80.754318699999999</v>
          </cell>
          <cell r="BM160">
            <v>10.604169199999999</v>
          </cell>
          <cell r="BN160">
            <v>38.038385599999998</v>
          </cell>
          <cell r="BO160">
            <v>58.774881399999998</v>
          </cell>
          <cell r="BP160">
            <v>22.5606659</v>
          </cell>
          <cell r="BQ160">
            <v>45.141167799999998</v>
          </cell>
          <cell r="BR160">
            <v>17.504354899999999</v>
          </cell>
          <cell r="BS160">
            <v>1.746648</v>
          </cell>
          <cell r="BT160">
            <v>17.719966500000002</v>
          </cell>
          <cell r="BU160">
            <v>14.4230964</v>
          </cell>
          <cell r="BV160">
            <v>17.48612</v>
          </cell>
          <cell r="BW160">
            <v>59.785961</v>
          </cell>
          <cell r="BX160">
            <v>41.413322600000001</v>
          </cell>
          <cell r="BY160">
            <v>17.290749699999999</v>
          </cell>
        </row>
        <row r="161">
          <cell r="BH161">
            <v>0.65023410000000004</v>
          </cell>
          <cell r="BI161">
            <v>0.66638039999999998</v>
          </cell>
          <cell r="BJ161">
            <v>25.175038799999999</v>
          </cell>
          <cell r="BK161">
            <v>20.412755000000001</v>
          </cell>
          <cell r="BL161">
            <v>94.338359199999999</v>
          </cell>
          <cell r="BM161">
            <v>5.0971412999999997</v>
          </cell>
          <cell r="BN161">
            <v>28.5428152</v>
          </cell>
          <cell r="BO161">
            <v>50.175776499999998</v>
          </cell>
          <cell r="BP161">
            <v>5.0744578999999996</v>
          </cell>
          <cell r="BQ161">
            <v>29.566374400000001</v>
          </cell>
          <cell r="BR161">
            <v>5.3165114999999998</v>
          </cell>
          <cell r="BS161">
            <v>1.4804625</v>
          </cell>
          <cell r="BT161">
            <v>17.935217600000001</v>
          </cell>
          <cell r="BU161">
            <v>12.5963561</v>
          </cell>
          <cell r="BV161">
            <v>20.865789700000001</v>
          </cell>
          <cell r="BW161">
            <v>69.002381099999994</v>
          </cell>
          <cell r="BX161">
            <v>41.570895800000002</v>
          </cell>
          <cell r="BY161">
            <v>18.2120648</v>
          </cell>
        </row>
        <row r="162">
          <cell r="BH162">
            <v>0.99684890000000004</v>
          </cell>
          <cell r="BI162">
            <v>1.0193490000000001</v>
          </cell>
          <cell r="BJ162">
            <v>34.963702400000003</v>
          </cell>
          <cell r="BK162">
            <v>29.400411399999999</v>
          </cell>
          <cell r="BL162">
            <v>93.270042399999994</v>
          </cell>
          <cell r="BM162">
            <v>7.9251317999999999</v>
          </cell>
          <cell r="BN162">
            <v>34.747087899999997</v>
          </cell>
          <cell r="BO162">
            <v>50.007108600000002</v>
          </cell>
          <cell r="BP162">
            <v>16.332774400000002</v>
          </cell>
          <cell r="BQ162">
            <v>32.786299100000001</v>
          </cell>
          <cell r="BR162">
            <v>8.1912529000000003</v>
          </cell>
          <cell r="BS162">
            <v>1.6837143999999999</v>
          </cell>
          <cell r="BT162">
            <v>17.718047899999998</v>
          </cell>
          <cell r="BU162">
            <v>13.8996453</v>
          </cell>
          <cell r="BV162">
            <v>19.634114499999999</v>
          </cell>
          <cell r="BW162">
            <v>69.5355548</v>
          </cell>
          <cell r="BX162">
            <v>45.125779000000001</v>
          </cell>
          <cell r="BY162">
            <v>18.112936300000001</v>
          </cell>
        </row>
        <row r="163">
          <cell r="BH163">
            <v>1.3900051</v>
          </cell>
          <cell r="BI163">
            <v>1.4462344</v>
          </cell>
          <cell r="BJ163">
            <v>43.1528676</v>
          </cell>
          <cell r="BK163">
            <v>36.0151027</v>
          </cell>
          <cell r="BL163">
            <v>90.764440800000003</v>
          </cell>
          <cell r="BM163">
            <v>8.6336291999999997</v>
          </cell>
          <cell r="BN163">
            <v>30.405325099999999</v>
          </cell>
          <cell r="BO163">
            <v>53.014446100000001</v>
          </cell>
          <cell r="BP163">
            <v>14.929828199999999</v>
          </cell>
          <cell r="BQ163">
            <v>33.500561900000001</v>
          </cell>
          <cell r="BR163">
            <v>9.4445872000000008</v>
          </cell>
          <cell r="BS163">
            <v>1.3713118</v>
          </cell>
          <cell r="BT163">
            <v>20.336438600000001</v>
          </cell>
          <cell r="BU163">
            <v>15.3708407</v>
          </cell>
          <cell r="BV163">
            <v>21.2673162</v>
          </cell>
          <cell r="BW163">
            <v>68.761777499999994</v>
          </cell>
          <cell r="BX163">
            <v>50.973464300000003</v>
          </cell>
          <cell r="BY163">
            <v>23.4995756</v>
          </cell>
        </row>
        <row r="164">
          <cell r="BH164">
            <v>0.74604630000000005</v>
          </cell>
          <cell r="BI164">
            <v>0.79594370000000003</v>
          </cell>
          <cell r="BJ164">
            <v>25.834270799999999</v>
          </cell>
          <cell r="BK164">
            <v>19.851137000000001</v>
          </cell>
          <cell r="BL164">
            <v>80.621018800000002</v>
          </cell>
          <cell r="BM164">
            <v>8.3547027000000007</v>
          </cell>
          <cell r="BN164">
            <v>41.121655099999998</v>
          </cell>
          <cell r="BO164">
            <v>61.564814900000002</v>
          </cell>
          <cell r="BP164">
            <v>24.882591999999999</v>
          </cell>
          <cell r="BQ164">
            <v>51.017808000000002</v>
          </cell>
          <cell r="BR164">
            <v>22.006196299999999</v>
          </cell>
          <cell r="BS164">
            <v>3.8506588000000002</v>
          </cell>
          <cell r="BT164">
            <v>18.932999599999999</v>
          </cell>
          <cell r="BU164">
            <v>14.9160009</v>
          </cell>
          <cell r="BV164">
            <v>19.724214799999999</v>
          </cell>
          <cell r="BW164">
            <v>50.015673700000001</v>
          </cell>
          <cell r="BX164">
            <v>37.294643499999999</v>
          </cell>
          <cell r="BY164">
            <v>12.894574</v>
          </cell>
        </row>
        <row r="165">
          <cell r="BH165">
            <v>1.1278341999999999</v>
          </cell>
          <cell r="BI165">
            <v>1.1315059000000001</v>
          </cell>
          <cell r="BJ165">
            <v>28.289181899999999</v>
          </cell>
          <cell r="BK165">
            <v>22.763719099999999</v>
          </cell>
          <cell r="BL165">
            <v>95.635010899999997</v>
          </cell>
          <cell r="BM165">
            <v>2.5396196999999998</v>
          </cell>
          <cell r="BN165">
            <v>25.674308499999999</v>
          </cell>
          <cell r="BO165">
            <v>52.942581500000003</v>
          </cell>
          <cell r="BP165">
            <v>5.9121679</v>
          </cell>
          <cell r="BQ165">
            <v>24.242161599999999</v>
          </cell>
          <cell r="BR165">
            <v>3.9167909999999999</v>
          </cell>
          <cell r="BS165">
            <v>2.7681309000000001</v>
          </cell>
          <cell r="BT165">
            <v>17.559793899999999</v>
          </cell>
          <cell r="BU165">
            <v>11.9020698</v>
          </cell>
          <cell r="BV165">
            <v>21.987949100000002</v>
          </cell>
          <cell r="BW165">
            <v>70.408289100000005</v>
          </cell>
          <cell r="BX165">
            <v>48.971006099999997</v>
          </cell>
          <cell r="BY165">
            <v>14.833243400000001</v>
          </cell>
        </row>
        <row r="166">
          <cell r="BH166">
            <v>0.62326389999999998</v>
          </cell>
          <cell r="BI166">
            <v>0.69357740000000001</v>
          </cell>
          <cell r="BJ166">
            <v>28.3692393</v>
          </cell>
          <cell r="BK166">
            <v>23.158705099999999</v>
          </cell>
          <cell r="BL166">
            <v>81.896138800000003</v>
          </cell>
          <cell r="BM166">
            <v>7.7380022000000004</v>
          </cell>
          <cell r="BN166">
            <v>40.780967500000003</v>
          </cell>
          <cell r="BO166">
            <v>60.814319599999997</v>
          </cell>
          <cell r="BP166">
            <v>24.0490925</v>
          </cell>
          <cell r="BQ166">
            <v>49.135144500000003</v>
          </cell>
          <cell r="BR166">
            <v>21.905195299999999</v>
          </cell>
          <cell r="BS166">
            <v>3.375794</v>
          </cell>
          <cell r="BT166">
            <v>20.264630499999999</v>
          </cell>
          <cell r="BU166">
            <v>15.2053785</v>
          </cell>
          <cell r="BV166">
            <v>19.452089600000001</v>
          </cell>
          <cell r="BW166">
            <v>53.019643199999997</v>
          </cell>
          <cell r="BX166">
            <v>37.395361000000001</v>
          </cell>
          <cell r="BY166">
            <v>16.331461300000001</v>
          </cell>
        </row>
        <row r="167">
          <cell r="BH167">
            <v>1.3990562</v>
          </cell>
          <cell r="BI167">
            <v>1.440909</v>
          </cell>
          <cell r="BJ167">
            <v>41.9345298</v>
          </cell>
          <cell r="BK167">
            <v>36.267963000000002</v>
          </cell>
          <cell r="BL167">
            <v>80.178860900000004</v>
          </cell>
          <cell r="BM167">
            <v>8.2706434000000009</v>
          </cell>
          <cell r="BN167">
            <v>40.676350100000001</v>
          </cell>
          <cell r="BO167">
            <v>57.244920700000002</v>
          </cell>
          <cell r="BP167">
            <v>22.7584853</v>
          </cell>
          <cell r="BQ167">
            <v>40.739116199999998</v>
          </cell>
          <cell r="BR167">
            <v>16.074566399999998</v>
          </cell>
          <cell r="BS167">
            <v>2.4946978</v>
          </cell>
          <cell r="BT167">
            <v>20.9325549</v>
          </cell>
          <cell r="BU167">
            <v>13.147179299999999</v>
          </cell>
          <cell r="BV167">
            <v>17.561035199999999</v>
          </cell>
          <cell r="BW167">
            <v>59.910119899999998</v>
          </cell>
          <cell r="BX167">
            <v>49.378266199999999</v>
          </cell>
          <cell r="BY167">
            <v>23.731289199999999</v>
          </cell>
        </row>
        <row r="168">
          <cell r="BH168">
            <v>1.8241373000000001</v>
          </cell>
          <cell r="BI168">
            <v>1.8013178999999999</v>
          </cell>
          <cell r="BJ168">
            <v>37.568547100000004</v>
          </cell>
          <cell r="BK168">
            <v>32.925498300000001</v>
          </cell>
          <cell r="BL168">
            <v>82.593349700000005</v>
          </cell>
          <cell r="BM168">
            <v>8.5933755000000005</v>
          </cell>
          <cell r="BN168">
            <v>39.0869651</v>
          </cell>
          <cell r="BO168">
            <v>54.384771899999997</v>
          </cell>
          <cell r="BP168">
            <v>20.7911064</v>
          </cell>
          <cell r="BQ168">
            <v>38.6028783</v>
          </cell>
          <cell r="BR168">
            <v>15.203102899999999</v>
          </cell>
          <cell r="BS168">
            <v>2.2709049000000001</v>
          </cell>
          <cell r="BT168">
            <v>17.1114994</v>
          </cell>
          <cell r="BU168">
            <v>13.306385000000001</v>
          </cell>
          <cell r="BV168">
            <v>19.252507399999999</v>
          </cell>
          <cell r="BW168">
            <v>62.4342915</v>
          </cell>
          <cell r="BX168">
            <v>40.302064999999999</v>
          </cell>
          <cell r="BY168">
            <v>27.5946499</v>
          </cell>
        </row>
        <row r="169">
          <cell r="BH169">
            <v>1.1344487000000001</v>
          </cell>
          <cell r="BI169">
            <v>1.1528351999999999</v>
          </cell>
          <cell r="BJ169">
            <v>28.963332600000001</v>
          </cell>
          <cell r="BK169">
            <v>23.563306499999999</v>
          </cell>
          <cell r="BL169">
            <v>95.629676000000003</v>
          </cell>
          <cell r="BM169">
            <v>2.7275795999999999</v>
          </cell>
          <cell r="BN169">
            <v>24.285314199999998</v>
          </cell>
          <cell r="BO169">
            <v>52.576438799999998</v>
          </cell>
          <cell r="BP169">
            <v>5.5514767999999997</v>
          </cell>
          <cell r="BQ169">
            <v>24.002694999999999</v>
          </cell>
          <cell r="BR169">
            <v>3.8605293000000001</v>
          </cell>
          <cell r="BS169">
            <v>2.6661535999999999</v>
          </cell>
          <cell r="BT169">
            <v>17.7081257</v>
          </cell>
          <cell r="BU169">
            <v>12.0025361</v>
          </cell>
          <cell r="BV169">
            <v>22.307861899999999</v>
          </cell>
          <cell r="BW169">
            <v>72.050382900000002</v>
          </cell>
          <cell r="BX169">
            <v>50.026055300000003</v>
          </cell>
          <cell r="BY169">
            <v>16.242442199999999</v>
          </cell>
        </row>
        <row r="170">
          <cell r="BH170">
            <v>1.7221139999999999</v>
          </cell>
          <cell r="BI170">
            <v>1.7605402000000001</v>
          </cell>
          <cell r="BJ170">
            <v>41.674283000000003</v>
          </cell>
          <cell r="BK170">
            <v>35.450105600000001</v>
          </cell>
          <cell r="BL170">
            <v>88.296561299999993</v>
          </cell>
          <cell r="BM170">
            <v>9.9483157000000002</v>
          </cell>
          <cell r="BN170">
            <v>26.201117</v>
          </cell>
          <cell r="BO170">
            <v>48.853452599999997</v>
          </cell>
          <cell r="BP170">
            <v>14.5535964</v>
          </cell>
          <cell r="BQ170">
            <v>28.106033400000001</v>
          </cell>
          <cell r="BR170">
            <v>8.2080076000000002</v>
          </cell>
          <cell r="BS170">
            <v>1.8866753999999999</v>
          </cell>
          <cell r="BT170">
            <v>17.009402399999999</v>
          </cell>
          <cell r="BU170">
            <v>11.712389</v>
          </cell>
          <cell r="BV170">
            <v>16.9884068</v>
          </cell>
          <cell r="BW170">
            <v>69.437465500000002</v>
          </cell>
          <cell r="BX170">
            <v>50.125958400000002</v>
          </cell>
          <cell r="BY170">
            <v>28.684900200000001</v>
          </cell>
        </row>
        <row r="171">
          <cell r="BH171">
            <v>1.2629661999999999</v>
          </cell>
          <cell r="BI171">
            <v>1.2879784000000001</v>
          </cell>
          <cell r="BJ171">
            <v>30.110603399999999</v>
          </cell>
          <cell r="BK171">
            <v>24.5479004</v>
          </cell>
          <cell r="BL171">
            <v>95.969213100000005</v>
          </cell>
          <cell r="BM171">
            <v>3.4315007999999998</v>
          </cell>
          <cell r="BN171">
            <v>18.424797699999999</v>
          </cell>
          <cell r="BO171">
            <v>47.595281700000001</v>
          </cell>
          <cell r="BP171">
            <v>4.8027977000000002</v>
          </cell>
          <cell r="BQ171">
            <v>26.780965599999998</v>
          </cell>
          <cell r="BR171">
            <v>4.0891886</v>
          </cell>
          <cell r="BS171">
            <v>2.1874657000000002</v>
          </cell>
          <cell r="BT171">
            <v>17.0132507</v>
          </cell>
          <cell r="BU171">
            <v>12.080485899999999</v>
          </cell>
          <cell r="BV171">
            <v>22.689515</v>
          </cell>
          <cell r="BW171">
            <v>73.581333799999996</v>
          </cell>
          <cell r="BX171">
            <v>49.635945399999997</v>
          </cell>
          <cell r="BY171">
            <v>16.599050900000002</v>
          </cell>
        </row>
        <row r="172">
          <cell r="BH172">
            <v>0.66730860000000003</v>
          </cell>
          <cell r="BI172">
            <v>0.67612249999999996</v>
          </cell>
          <cell r="BJ172">
            <v>23.057398500000001</v>
          </cell>
          <cell r="BK172">
            <v>19.368874000000002</v>
          </cell>
          <cell r="BL172">
            <v>82.866826700000004</v>
          </cell>
          <cell r="BM172">
            <v>9.0057399</v>
          </cell>
          <cell r="BN172">
            <v>37.993146099999997</v>
          </cell>
          <cell r="BO172">
            <v>58.8881868</v>
          </cell>
          <cell r="BP172">
            <v>22.430996799999999</v>
          </cell>
          <cell r="BQ172">
            <v>45.056925499999998</v>
          </cell>
          <cell r="BR172">
            <v>14.8214626</v>
          </cell>
          <cell r="BS172">
            <v>1.9569628999999999</v>
          </cell>
          <cell r="BT172">
            <v>17.1362354</v>
          </cell>
          <cell r="BU172">
            <v>12.979027200000001</v>
          </cell>
          <cell r="BV172">
            <v>18.731568800000002</v>
          </cell>
          <cell r="BW172">
            <v>59.506308500000003</v>
          </cell>
          <cell r="BX172">
            <v>36.396952400000004</v>
          </cell>
          <cell r="BY172">
            <v>11.8101726</v>
          </cell>
        </row>
        <row r="173">
          <cell r="BH173">
            <v>0.72790410000000005</v>
          </cell>
          <cell r="BI173">
            <v>0.77581659999999997</v>
          </cell>
          <cell r="BJ173">
            <v>21.883856900000001</v>
          </cell>
          <cell r="BK173">
            <v>18.059495999999999</v>
          </cell>
          <cell r="BL173">
            <v>83.545704900000004</v>
          </cell>
          <cell r="BM173">
            <v>11.522658</v>
          </cell>
          <cell r="BN173">
            <v>35.871162200000001</v>
          </cell>
          <cell r="BO173">
            <v>63.598180599999999</v>
          </cell>
          <cell r="BP173">
            <v>24.417735</v>
          </cell>
          <cell r="BQ173">
            <v>44.288025500000003</v>
          </cell>
          <cell r="BR173">
            <v>15.308077300000001</v>
          </cell>
          <cell r="BS173">
            <v>1.8941603</v>
          </cell>
          <cell r="BT173">
            <v>14.042088100000001</v>
          </cell>
          <cell r="BU173">
            <v>11.1562351</v>
          </cell>
          <cell r="BV173">
            <v>15.5047481</v>
          </cell>
          <cell r="BW173">
            <v>54.1442403</v>
          </cell>
          <cell r="BX173">
            <v>40.370130099999997</v>
          </cell>
          <cell r="BY173">
            <v>12.1173346</v>
          </cell>
        </row>
        <row r="174">
          <cell r="BH174">
            <v>1.5457192</v>
          </cell>
          <cell r="BI174">
            <v>1.5635114999999999</v>
          </cell>
          <cell r="BJ174">
            <v>38.021098100000003</v>
          </cell>
          <cell r="BK174">
            <v>30.971743100000001</v>
          </cell>
          <cell r="BL174">
            <v>86.572635500000004</v>
          </cell>
          <cell r="BM174">
            <v>12.1941959</v>
          </cell>
          <cell r="BN174">
            <v>34.753703999999999</v>
          </cell>
          <cell r="BO174">
            <v>55.104552099999999</v>
          </cell>
          <cell r="BP174">
            <v>17.506203899999999</v>
          </cell>
          <cell r="BQ174">
            <v>36.710236600000002</v>
          </cell>
          <cell r="BR174">
            <v>13.660604599999999</v>
          </cell>
          <cell r="BS174">
            <v>1.8551683999999999</v>
          </cell>
          <cell r="BT174">
            <v>17.388387600000001</v>
          </cell>
          <cell r="BU174">
            <v>12.1045043</v>
          </cell>
          <cell r="BV174">
            <v>16.567056699999998</v>
          </cell>
          <cell r="BW174">
            <v>62.772978000000002</v>
          </cell>
          <cell r="BX174">
            <v>51.155606400000003</v>
          </cell>
          <cell r="BY174">
            <v>25.0569761</v>
          </cell>
        </row>
        <row r="175">
          <cell r="BH175">
            <v>1.4243790999999999</v>
          </cell>
          <cell r="BI175">
            <v>1.4183102000000001</v>
          </cell>
          <cell r="BJ175">
            <v>49.334481799999999</v>
          </cell>
          <cell r="BK175">
            <v>42.688125599999999</v>
          </cell>
          <cell r="BL175">
            <v>82.122939200000005</v>
          </cell>
          <cell r="BM175">
            <v>9.4612040000000004</v>
          </cell>
          <cell r="BN175">
            <v>36.018826300000001</v>
          </cell>
          <cell r="BO175">
            <v>56.444471</v>
          </cell>
          <cell r="BP175">
            <v>17.8152309</v>
          </cell>
          <cell r="BQ175">
            <v>37.387358999999996</v>
          </cell>
          <cell r="BR175">
            <v>10.307795</v>
          </cell>
          <cell r="BS175">
            <v>1.7976095999999999</v>
          </cell>
          <cell r="BT175">
            <v>20.876414700000002</v>
          </cell>
          <cell r="BU175">
            <v>13.692572200000001</v>
          </cell>
          <cell r="BV175">
            <v>21.363083899999999</v>
          </cell>
          <cell r="BW175">
            <v>61.104236999999998</v>
          </cell>
          <cell r="BX175">
            <v>46.3119236</v>
          </cell>
          <cell r="BY175">
            <v>39.7302879</v>
          </cell>
        </row>
        <row r="176">
          <cell r="BH176">
            <v>1.4289897</v>
          </cell>
          <cell r="BI176">
            <v>1.4526338999999999</v>
          </cell>
          <cell r="BJ176">
            <v>33.922287599999997</v>
          </cell>
          <cell r="BK176">
            <v>27.4775849</v>
          </cell>
          <cell r="BL176">
            <v>93.722901300000004</v>
          </cell>
          <cell r="BM176">
            <v>4.3268798000000004</v>
          </cell>
          <cell r="BN176">
            <v>28.707409299999998</v>
          </cell>
          <cell r="BO176">
            <v>52.5351857</v>
          </cell>
          <cell r="BP176">
            <v>12.508119000000001</v>
          </cell>
          <cell r="BQ176">
            <v>29.9815626</v>
          </cell>
          <cell r="BR176">
            <v>5.8728011000000002</v>
          </cell>
          <cell r="BS176">
            <v>1.6734366000000001</v>
          </cell>
          <cell r="BT176">
            <v>22.9305992</v>
          </cell>
          <cell r="BU176">
            <v>13.934105499999999</v>
          </cell>
          <cell r="BV176">
            <v>22.5565411</v>
          </cell>
          <cell r="BW176">
            <v>68.142969600000001</v>
          </cell>
          <cell r="BX176">
            <v>51.240693999999998</v>
          </cell>
          <cell r="BY176">
            <v>21.146607700000001</v>
          </cell>
        </row>
        <row r="177">
          <cell r="BH177">
            <v>0.49282769999999998</v>
          </cell>
          <cell r="BI177">
            <v>0.48948619999999998</v>
          </cell>
          <cell r="BJ177">
            <v>17.525826899999998</v>
          </cell>
          <cell r="BK177">
            <v>12.6780743</v>
          </cell>
          <cell r="BL177">
            <v>90.920672199999998</v>
          </cell>
          <cell r="BM177">
            <v>7.7516689000000003</v>
          </cell>
          <cell r="BN177">
            <v>29.593485000000001</v>
          </cell>
          <cell r="BO177">
            <v>59.193822099999998</v>
          </cell>
          <cell r="BP177">
            <v>18.553088599999999</v>
          </cell>
          <cell r="BQ177">
            <v>39.866287800000002</v>
          </cell>
          <cell r="BR177">
            <v>7.8302740000000002</v>
          </cell>
          <cell r="BS177">
            <v>2.9719533</v>
          </cell>
          <cell r="BT177">
            <v>19.845184100000001</v>
          </cell>
          <cell r="BU177">
            <v>15.9266194</v>
          </cell>
          <cell r="BV177">
            <v>23.2411508</v>
          </cell>
          <cell r="BW177">
            <v>61.112708900000001</v>
          </cell>
          <cell r="BX177">
            <v>38.210383100000001</v>
          </cell>
          <cell r="BY177">
            <v>4.5861298000000001</v>
          </cell>
        </row>
        <row r="178">
          <cell r="BH178">
            <v>0.557338</v>
          </cell>
          <cell r="BI178">
            <v>0.56718290000000005</v>
          </cell>
          <cell r="BJ178">
            <v>22.8823939</v>
          </cell>
          <cell r="BK178">
            <v>18.484331099999999</v>
          </cell>
          <cell r="BL178">
            <v>84.460160599999995</v>
          </cell>
          <cell r="BM178">
            <v>18.294276</v>
          </cell>
          <cell r="BN178">
            <v>36.835651400000003</v>
          </cell>
          <cell r="BO178">
            <v>60.652700299999999</v>
          </cell>
          <cell r="BP178">
            <v>19.8684531</v>
          </cell>
          <cell r="BQ178">
            <v>42.465123800000001</v>
          </cell>
          <cell r="BR178">
            <v>13.4083585</v>
          </cell>
          <cell r="BS178">
            <v>2.0687272999999999</v>
          </cell>
          <cell r="BT178">
            <v>19.605268299999999</v>
          </cell>
          <cell r="BU178">
            <v>15.612418999999999</v>
          </cell>
          <cell r="BV178">
            <v>17.427783900000001</v>
          </cell>
          <cell r="BW178">
            <v>59.994711199999998</v>
          </cell>
          <cell r="BX178">
            <v>45.634693800000001</v>
          </cell>
          <cell r="BY178">
            <v>6.4417593999999996</v>
          </cell>
        </row>
        <row r="179">
          <cell r="BH179">
            <v>1.4066860999999999</v>
          </cell>
          <cell r="BI179">
            <v>1.5145419</v>
          </cell>
          <cell r="BJ179">
            <v>47.027541599999999</v>
          </cell>
          <cell r="BK179">
            <v>42.013590999999998</v>
          </cell>
          <cell r="BL179">
            <v>82.924058799999997</v>
          </cell>
          <cell r="BM179">
            <v>9.5237982999999993</v>
          </cell>
          <cell r="BN179">
            <v>35.100574600000002</v>
          </cell>
          <cell r="BO179">
            <v>56.355549199999999</v>
          </cell>
          <cell r="BP179">
            <v>18.199495599999999</v>
          </cell>
          <cell r="BQ179">
            <v>38.644780300000001</v>
          </cell>
          <cell r="BR179">
            <v>10.962005100000001</v>
          </cell>
          <cell r="BS179">
            <v>2.0646925999999999</v>
          </cell>
          <cell r="BT179">
            <v>19.067610299999998</v>
          </cell>
          <cell r="BU179">
            <v>15.0684381</v>
          </cell>
          <cell r="BV179">
            <v>22.800722700000001</v>
          </cell>
          <cell r="BW179">
            <v>61.683943499999998</v>
          </cell>
          <cell r="BX179">
            <v>44.3889231</v>
          </cell>
          <cell r="BY179">
            <v>32.721553999999998</v>
          </cell>
        </row>
        <row r="180">
          <cell r="BH180">
            <v>1.3733375000000001</v>
          </cell>
          <cell r="BI180">
            <v>1.3825219</v>
          </cell>
          <cell r="BJ180">
            <v>41.098216999999998</v>
          </cell>
          <cell r="BK180">
            <v>34.616917200000003</v>
          </cell>
          <cell r="BL180">
            <v>89.455863600000001</v>
          </cell>
          <cell r="BM180">
            <v>10.118366999999999</v>
          </cell>
          <cell r="BN180">
            <v>25.059678699999999</v>
          </cell>
          <cell r="BO180">
            <v>52.222207500000003</v>
          </cell>
          <cell r="BP180">
            <v>15.7483874</v>
          </cell>
          <cell r="BQ180">
            <v>34.224042300000001</v>
          </cell>
          <cell r="BR180">
            <v>11.157019099999999</v>
          </cell>
          <cell r="BS180">
            <v>2.0110226999999998</v>
          </cell>
          <cell r="BT180">
            <v>17.076239099999999</v>
          </cell>
          <cell r="BU180">
            <v>12.5321061</v>
          </cell>
          <cell r="BV180">
            <v>18.061412300000001</v>
          </cell>
          <cell r="BW180">
            <v>67.035195999999999</v>
          </cell>
          <cell r="BX180">
            <v>54.548579699999998</v>
          </cell>
          <cell r="BY180">
            <v>28.368250499999998</v>
          </cell>
        </row>
        <row r="181">
          <cell r="BH181">
            <v>0.91202620000000001</v>
          </cell>
          <cell r="BI181">
            <v>0.90567430000000004</v>
          </cell>
          <cell r="BJ181">
            <v>30.479130600000001</v>
          </cell>
          <cell r="BK181">
            <v>25.4737358</v>
          </cell>
          <cell r="BL181">
            <v>80.467532700000007</v>
          </cell>
          <cell r="BM181">
            <v>12.129964599999999</v>
          </cell>
          <cell r="BN181">
            <v>37.531048800000001</v>
          </cell>
          <cell r="BO181">
            <v>61.004299600000003</v>
          </cell>
          <cell r="BP181">
            <v>23.0199912</v>
          </cell>
          <cell r="BQ181">
            <v>44.037004000000003</v>
          </cell>
          <cell r="BR181">
            <v>19.123584999999999</v>
          </cell>
          <cell r="BS181">
            <v>2.0326917999999998</v>
          </cell>
          <cell r="BT181">
            <v>14.4321869</v>
          </cell>
          <cell r="BU181">
            <v>12.9033953</v>
          </cell>
          <cell r="BV181">
            <v>15.252458600000001</v>
          </cell>
          <cell r="BW181">
            <v>57.268899900000001</v>
          </cell>
          <cell r="BX181">
            <v>45.267758000000001</v>
          </cell>
          <cell r="BY181">
            <v>24.4256496</v>
          </cell>
        </row>
        <row r="182">
          <cell r="BH182">
            <v>1.1334690999999999</v>
          </cell>
          <cell r="BI182">
            <v>1.1708086</v>
          </cell>
          <cell r="BJ182">
            <v>27.832671000000001</v>
          </cell>
          <cell r="BK182">
            <v>21.403745900000001</v>
          </cell>
          <cell r="BL182">
            <v>80.541841899999994</v>
          </cell>
          <cell r="BM182">
            <v>12.246285500000001</v>
          </cell>
          <cell r="BN182">
            <v>36.564469899999999</v>
          </cell>
          <cell r="BO182">
            <v>59.4307175</v>
          </cell>
          <cell r="BP182">
            <v>21.766167200000002</v>
          </cell>
          <cell r="BQ182">
            <v>41.961733000000002</v>
          </cell>
          <cell r="BR182">
            <v>18.273662399999999</v>
          </cell>
          <cell r="BS182">
            <v>1.5870744999999999</v>
          </cell>
          <cell r="BT182">
            <v>14.762217400000001</v>
          </cell>
          <cell r="BU182">
            <v>11.811197</v>
          </cell>
          <cell r="BV182">
            <v>14.8829122</v>
          </cell>
          <cell r="BW182">
            <v>54.5360029</v>
          </cell>
          <cell r="BX182">
            <v>45.9293859</v>
          </cell>
          <cell r="BY182">
            <v>15.6084855</v>
          </cell>
        </row>
        <row r="183">
          <cell r="BH183">
            <v>1.6101988</v>
          </cell>
          <cell r="BI183">
            <v>1.6206754000000001</v>
          </cell>
          <cell r="BJ183">
            <v>37.198443300000001</v>
          </cell>
          <cell r="BK183">
            <v>30.830481599999999</v>
          </cell>
          <cell r="BL183">
            <v>93.316490799999997</v>
          </cell>
          <cell r="BM183">
            <v>4.5016122000000003</v>
          </cell>
          <cell r="BN183">
            <v>25.590997600000001</v>
          </cell>
          <cell r="BO183">
            <v>54.147817699999997</v>
          </cell>
          <cell r="BP183">
            <v>13.929290200000001</v>
          </cell>
          <cell r="BQ183">
            <v>30.240221900000002</v>
          </cell>
          <cell r="BR183">
            <v>7.8536447000000003</v>
          </cell>
          <cell r="BS183">
            <v>2.4839061</v>
          </cell>
          <cell r="BT183">
            <v>17.013911700000001</v>
          </cell>
          <cell r="BU183">
            <v>11.6485144</v>
          </cell>
          <cell r="BV183">
            <v>19.093808800000001</v>
          </cell>
          <cell r="BW183">
            <v>68.275664899999995</v>
          </cell>
          <cell r="BX183">
            <v>44.7078408</v>
          </cell>
          <cell r="BY183">
            <v>23.934407700000001</v>
          </cell>
        </row>
        <row r="184">
          <cell r="BH184">
            <v>1.4037227000000001</v>
          </cell>
          <cell r="BI184">
            <v>1.4932913000000001</v>
          </cell>
          <cell r="BJ184">
            <v>42.732683399999999</v>
          </cell>
          <cell r="BK184">
            <v>38.056906300000001</v>
          </cell>
          <cell r="BL184">
            <v>89.362494299999994</v>
          </cell>
          <cell r="BM184">
            <v>7.7531179000000003</v>
          </cell>
          <cell r="BN184">
            <v>35.045487700000002</v>
          </cell>
          <cell r="BO184">
            <v>50.423732399999999</v>
          </cell>
          <cell r="BP184">
            <v>14.747827900000001</v>
          </cell>
          <cell r="BQ184">
            <v>33.557260999999997</v>
          </cell>
          <cell r="BR184">
            <v>8.0301802000000002</v>
          </cell>
          <cell r="BS184">
            <v>1.3745373999999999</v>
          </cell>
          <cell r="BT184">
            <v>19.944507300000001</v>
          </cell>
          <cell r="BU184">
            <v>10.7438918</v>
          </cell>
          <cell r="BV184">
            <v>18.460228799999999</v>
          </cell>
          <cell r="BW184">
            <v>65.779242499999995</v>
          </cell>
          <cell r="BX184">
            <v>38.8182987</v>
          </cell>
          <cell r="BY184">
            <v>26.155131300000001</v>
          </cell>
        </row>
        <row r="185">
          <cell r="BH185">
            <v>0.55609529999999996</v>
          </cell>
          <cell r="BI185">
            <v>0.56534709999999999</v>
          </cell>
          <cell r="BJ185">
            <v>18.046638300000001</v>
          </cell>
          <cell r="BK185">
            <v>14.246047000000001</v>
          </cell>
          <cell r="BL185">
            <v>85.692430299999998</v>
          </cell>
          <cell r="BM185">
            <v>9.2797356999999998</v>
          </cell>
          <cell r="BN185">
            <v>32.892008599999997</v>
          </cell>
          <cell r="BO185">
            <v>61.892929299999999</v>
          </cell>
          <cell r="BP185">
            <v>21.999311899999999</v>
          </cell>
          <cell r="BQ185">
            <v>42.778669000000001</v>
          </cell>
          <cell r="BR185">
            <v>13.303649500000001</v>
          </cell>
          <cell r="BS185">
            <v>1.7981065000000001</v>
          </cell>
          <cell r="BT185">
            <v>15.1709855</v>
          </cell>
          <cell r="BU185">
            <v>12.308817400000001</v>
          </cell>
          <cell r="BV185">
            <v>17.5083886</v>
          </cell>
          <cell r="BW185">
            <v>56.942075000000003</v>
          </cell>
          <cell r="BX185">
            <v>39.113694700000003</v>
          </cell>
          <cell r="BY185">
            <v>9.5614092999999993</v>
          </cell>
        </row>
        <row r="186">
          <cell r="BH186">
            <v>1.0426177000000001</v>
          </cell>
          <cell r="BI186">
            <v>1.034427</v>
          </cell>
          <cell r="BJ186">
            <v>30.561572900000002</v>
          </cell>
          <cell r="BK186">
            <v>23.985572900000001</v>
          </cell>
          <cell r="BL186">
            <v>92.128917799999996</v>
          </cell>
          <cell r="BM186">
            <v>8.0481425000000009</v>
          </cell>
          <cell r="BN186">
            <v>32.00067</v>
          </cell>
          <cell r="BO186">
            <v>58.143147200000001</v>
          </cell>
          <cell r="BP186">
            <v>19.963468500000001</v>
          </cell>
          <cell r="BQ186">
            <v>32.315286800000003</v>
          </cell>
          <cell r="BR186">
            <v>9.1580565000000007</v>
          </cell>
          <cell r="BS186">
            <v>2.9225731000000001</v>
          </cell>
          <cell r="BT186">
            <v>18.9281626</v>
          </cell>
          <cell r="BU186">
            <v>12.1213418</v>
          </cell>
          <cell r="BV186">
            <v>18.317791400000001</v>
          </cell>
          <cell r="BW186">
            <v>61.412355099999999</v>
          </cell>
          <cell r="BX186">
            <v>51.674156799999999</v>
          </cell>
          <cell r="BY186">
            <v>19.4434279</v>
          </cell>
        </row>
        <row r="187">
          <cell r="BH187">
            <v>0.44894610000000001</v>
          </cell>
          <cell r="BI187">
            <v>0.54781919999999995</v>
          </cell>
          <cell r="BJ187">
            <v>18.503150099999999</v>
          </cell>
          <cell r="BK187">
            <v>13.8443983</v>
          </cell>
          <cell r="BL187">
            <v>90.142711199999994</v>
          </cell>
          <cell r="BM187">
            <v>7.9972788000000001</v>
          </cell>
          <cell r="BN187">
            <v>28.957393199999999</v>
          </cell>
          <cell r="BO187">
            <v>57.492880200000002</v>
          </cell>
          <cell r="BP187">
            <v>18.315451599999999</v>
          </cell>
          <cell r="BQ187">
            <v>35.9142504</v>
          </cell>
          <cell r="BR187">
            <v>8.7753232000000008</v>
          </cell>
          <cell r="BS187">
            <v>1.9027562</v>
          </cell>
          <cell r="BT187">
            <v>19.2866921</v>
          </cell>
          <cell r="BU187">
            <v>16.549153700000002</v>
          </cell>
          <cell r="BV187">
            <v>21.897763099999999</v>
          </cell>
          <cell r="BW187">
            <v>62.622716500000003</v>
          </cell>
          <cell r="BX187">
            <v>44.539335399999999</v>
          </cell>
          <cell r="BY187">
            <v>9.6481429999999992</v>
          </cell>
        </row>
        <row r="188">
          <cell r="BH188">
            <v>1.2420382000000001</v>
          </cell>
          <cell r="BI188">
            <v>1.2402411</v>
          </cell>
          <cell r="BJ188">
            <v>33.607536000000003</v>
          </cell>
          <cell r="BK188">
            <v>28.617466700000001</v>
          </cell>
          <cell r="BL188">
            <v>81.534246800000005</v>
          </cell>
          <cell r="BM188">
            <v>10.9417469</v>
          </cell>
          <cell r="BN188">
            <v>36.688527100000002</v>
          </cell>
          <cell r="BO188">
            <v>56.852232100000002</v>
          </cell>
          <cell r="BP188">
            <v>22.2207811</v>
          </cell>
          <cell r="BQ188">
            <v>41.776367999999998</v>
          </cell>
          <cell r="BR188">
            <v>16.615494600000002</v>
          </cell>
          <cell r="BS188">
            <v>1.8004652999999999</v>
          </cell>
          <cell r="BT188">
            <v>18.060679700000001</v>
          </cell>
          <cell r="BU188">
            <v>14.3648712</v>
          </cell>
          <cell r="BV188">
            <v>18.663921200000001</v>
          </cell>
          <cell r="BW188">
            <v>61.278756000000001</v>
          </cell>
          <cell r="BX188">
            <v>40.851362100000003</v>
          </cell>
          <cell r="BY188">
            <v>19.1761582</v>
          </cell>
        </row>
        <row r="189">
          <cell r="BH189">
            <v>0.34913680000000002</v>
          </cell>
          <cell r="BI189">
            <v>0.37606820000000002</v>
          </cell>
          <cell r="BJ189">
            <v>10.6543481</v>
          </cell>
          <cell r="BK189">
            <v>7.5690784000000004</v>
          </cell>
          <cell r="BL189">
            <v>90.911511700000005</v>
          </cell>
          <cell r="BM189">
            <v>11.9232113</v>
          </cell>
          <cell r="BN189">
            <v>31.258657599999999</v>
          </cell>
          <cell r="BO189">
            <v>59.247574200000003</v>
          </cell>
          <cell r="BP189">
            <v>19.9800003</v>
          </cell>
          <cell r="BQ189">
            <v>41.075550999999997</v>
          </cell>
          <cell r="BR189">
            <v>12.6096348</v>
          </cell>
          <cell r="BS189">
            <v>3.7775039000000001</v>
          </cell>
          <cell r="BT189">
            <v>14.375886299999999</v>
          </cell>
          <cell r="BU189">
            <v>10.612648</v>
          </cell>
          <cell r="BV189">
            <v>14.2506358</v>
          </cell>
          <cell r="BW189">
            <v>62.938477599999999</v>
          </cell>
          <cell r="BX189">
            <v>42.522377800000001</v>
          </cell>
          <cell r="BY189">
            <v>4.9905866000000003</v>
          </cell>
        </row>
        <row r="190">
          <cell r="BH190">
            <v>0.66528940000000003</v>
          </cell>
          <cell r="BI190">
            <v>0.67731419999999998</v>
          </cell>
          <cell r="BJ190">
            <v>23.578129000000001</v>
          </cell>
          <cell r="BK190">
            <v>18.561160900000001</v>
          </cell>
          <cell r="BL190">
            <v>94.278668199999998</v>
          </cell>
          <cell r="BM190">
            <v>5.1830540999999997</v>
          </cell>
          <cell r="BN190">
            <v>29.271049600000001</v>
          </cell>
          <cell r="BO190">
            <v>50.787744500000002</v>
          </cell>
          <cell r="BP190">
            <v>4.9216167000000004</v>
          </cell>
          <cell r="BQ190">
            <v>29.867847399999999</v>
          </cell>
          <cell r="BR190">
            <v>5.5820740999999998</v>
          </cell>
          <cell r="BS190">
            <v>1.7148068999999999</v>
          </cell>
          <cell r="BT190">
            <v>16.7765053</v>
          </cell>
          <cell r="BU190">
            <v>12.8020789</v>
          </cell>
          <cell r="BV190">
            <v>20.856910800000001</v>
          </cell>
          <cell r="BW190">
            <v>68.639612400000004</v>
          </cell>
          <cell r="BX190">
            <v>42.344172700000001</v>
          </cell>
          <cell r="BY190">
            <v>12.870705299999999</v>
          </cell>
        </row>
        <row r="191">
          <cell r="BH191">
            <v>1.4218833</v>
          </cell>
          <cell r="BI191">
            <v>1.4579423</v>
          </cell>
          <cell r="BJ191">
            <v>41.621611600000001</v>
          </cell>
          <cell r="BK191">
            <v>35.265711500000002</v>
          </cell>
          <cell r="BL191">
            <v>91.309958800000004</v>
          </cell>
          <cell r="BM191">
            <v>10.397675899999999</v>
          </cell>
          <cell r="BN191">
            <v>24.8169051</v>
          </cell>
          <cell r="BO191">
            <v>49.765835099999997</v>
          </cell>
          <cell r="BP191">
            <v>14.349429799999999</v>
          </cell>
          <cell r="BQ191">
            <v>37.739030200000002</v>
          </cell>
          <cell r="BR191">
            <v>9.5939510000000006</v>
          </cell>
          <cell r="BS191">
            <v>0.96621140000000005</v>
          </cell>
          <cell r="BT191">
            <v>18.962437900000001</v>
          </cell>
          <cell r="BU191">
            <v>14.959113500000001</v>
          </cell>
          <cell r="BV191">
            <v>19.276671100000002</v>
          </cell>
          <cell r="BW191">
            <v>70.232849400000006</v>
          </cell>
          <cell r="BX191">
            <v>54.012665499999997</v>
          </cell>
          <cell r="BY191">
            <v>25.867080900000001</v>
          </cell>
        </row>
        <row r="192">
          <cell r="BH192">
            <v>0.27245340000000001</v>
          </cell>
          <cell r="BI192">
            <v>0.31536330000000001</v>
          </cell>
          <cell r="BJ192">
            <v>9.9385986000000006</v>
          </cell>
          <cell r="BK192">
            <v>6.4824568999999999</v>
          </cell>
          <cell r="BL192">
            <v>91.512009399999997</v>
          </cell>
          <cell r="BM192">
            <v>10.880327100000001</v>
          </cell>
          <cell r="BN192">
            <v>31.6010113</v>
          </cell>
          <cell r="BO192">
            <v>59.792755499999998</v>
          </cell>
          <cell r="BP192">
            <v>18.9922486</v>
          </cell>
          <cell r="BQ192">
            <v>39.669350000000001</v>
          </cell>
          <cell r="BR192">
            <v>11.7782024</v>
          </cell>
          <cell r="BS192">
            <v>4.4217687000000003</v>
          </cell>
          <cell r="BT192">
            <v>14.7467501</v>
          </cell>
          <cell r="BU192">
            <v>10.246130600000001</v>
          </cell>
          <cell r="BV192">
            <v>14.217791500000001</v>
          </cell>
          <cell r="BW192">
            <v>62.221615399999997</v>
          </cell>
          <cell r="BX192">
            <v>42.443116000000003</v>
          </cell>
          <cell r="BY192">
            <v>3.8537564999999998</v>
          </cell>
        </row>
        <row r="193">
          <cell r="BH193">
            <v>1.3865029</v>
          </cell>
          <cell r="BI193">
            <v>1.3914301</v>
          </cell>
          <cell r="BJ193">
            <v>44.842791699999999</v>
          </cell>
          <cell r="BK193">
            <v>39.453837900000003</v>
          </cell>
          <cell r="BL193">
            <v>91.765925199999998</v>
          </cell>
          <cell r="BM193">
            <v>8.1162259999999993</v>
          </cell>
          <cell r="BN193">
            <v>36.3092556</v>
          </cell>
          <cell r="BO193">
            <v>52.9961524</v>
          </cell>
          <cell r="BP193">
            <v>16.062069999999999</v>
          </cell>
          <cell r="BQ193">
            <v>33.917760800000003</v>
          </cell>
          <cell r="BR193">
            <v>8.8472387999999995</v>
          </cell>
          <cell r="BS193">
            <v>1.592096</v>
          </cell>
          <cell r="BT193">
            <v>20.1425649</v>
          </cell>
          <cell r="BU193">
            <v>14.677347299999999</v>
          </cell>
          <cell r="BV193">
            <v>20.843237599999998</v>
          </cell>
          <cell r="BW193">
            <v>69.288616500000003</v>
          </cell>
          <cell r="BX193">
            <v>47.998401999999999</v>
          </cell>
          <cell r="BY193">
            <v>23.893319300000002</v>
          </cell>
        </row>
        <row r="194">
          <cell r="BH194">
            <v>1.2528858</v>
          </cell>
          <cell r="BI194">
            <v>1.2643769</v>
          </cell>
          <cell r="BJ194">
            <v>42.245197699999999</v>
          </cell>
          <cell r="BK194">
            <v>36.580961799999997</v>
          </cell>
          <cell r="BL194">
            <v>92.396283999999994</v>
          </cell>
          <cell r="BM194">
            <v>8.9924601000000006</v>
          </cell>
          <cell r="BN194">
            <v>31.685701000000002</v>
          </cell>
          <cell r="BO194">
            <v>55.045396199999999</v>
          </cell>
          <cell r="BP194">
            <v>15.5169634</v>
          </cell>
          <cell r="BQ194">
            <v>33.8239023</v>
          </cell>
          <cell r="BR194">
            <v>7.8573392000000002</v>
          </cell>
          <cell r="BS194">
            <v>1.4425872</v>
          </cell>
          <cell r="BT194">
            <v>20.129543099999999</v>
          </cell>
          <cell r="BU194">
            <v>15.0393413</v>
          </cell>
          <cell r="BV194">
            <v>20.506316200000001</v>
          </cell>
          <cell r="BW194">
            <v>68.3030002</v>
          </cell>
          <cell r="BX194">
            <v>47.629297800000003</v>
          </cell>
          <cell r="BY194">
            <v>25.990665799999999</v>
          </cell>
        </row>
        <row r="195">
          <cell r="BH195">
            <v>0.38358370000000003</v>
          </cell>
          <cell r="BI195">
            <v>0.43633230000000001</v>
          </cell>
          <cell r="BJ195">
            <v>16.8635549</v>
          </cell>
          <cell r="BK195">
            <v>13.3324639</v>
          </cell>
          <cell r="BL195">
            <v>89.648316800000003</v>
          </cell>
          <cell r="BM195">
            <v>11.0530305</v>
          </cell>
          <cell r="BN195">
            <v>33.203524399999999</v>
          </cell>
          <cell r="BO195">
            <v>58.856488200000001</v>
          </cell>
          <cell r="BP195">
            <v>18.747153000000001</v>
          </cell>
          <cell r="BQ195">
            <v>40.737221599999998</v>
          </cell>
          <cell r="BR195">
            <v>11.8874163</v>
          </cell>
          <cell r="BS195">
            <v>2.1035539999999999</v>
          </cell>
          <cell r="BT195">
            <v>16.485984599999998</v>
          </cell>
          <cell r="BU195">
            <v>12.806485199999999</v>
          </cell>
          <cell r="BV195">
            <v>16.949534499999999</v>
          </cell>
          <cell r="BW195">
            <v>59.959966199999997</v>
          </cell>
          <cell r="BX195">
            <v>37.4840509</v>
          </cell>
          <cell r="BY195">
            <v>6.7993147</v>
          </cell>
        </row>
        <row r="196">
          <cell r="BH196">
            <v>1.348352</v>
          </cell>
          <cell r="BI196">
            <v>1.3698805999999999</v>
          </cell>
          <cell r="BJ196">
            <v>37.686996499999999</v>
          </cell>
          <cell r="BK196">
            <v>33.429228999999999</v>
          </cell>
          <cell r="BL196">
            <v>87.579617799999994</v>
          </cell>
          <cell r="BM196">
            <v>2.5656325</v>
          </cell>
          <cell r="BN196">
            <v>30.268817200000001</v>
          </cell>
          <cell r="BO196">
            <v>50.161290299999997</v>
          </cell>
          <cell r="BP196">
            <v>9.1935483999999992</v>
          </cell>
          <cell r="BQ196">
            <v>28.3333333</v>
          </cell>
          <cell r="BR196">
            <v>6.7204300999999997</v>
          </cell>
          <cell r="BS196">
            <v>2.2043010999999999</v>
          </cell>
          <cell r="BT196">
            <v>18.592057799999999</v>
          </cell>
          <cell r="BU196">
            <v>14.1183724</v>
          </cell>
          <cell r="BV196">
            <v>24.229346499999998</v>
          </cell>
          <cell r="BW196">
            <v>62.253694600000003</v>
          </cell>
          <cell r="BX196">
            <v>44.6642686</v>
          </cell>
          <cell r="BY196">
            <v>12.5</v>
          </cell>
        </row>
        <row r="197">
          <cell r="BH197">
            <v>1.2049582000000001</v>
          </cell>
          <cell r="BI197">
            <v>1.1721808</v>
          </cell>
          <cell r="BJ197">
            <v>43.561103600000003</v>
          </cell>
          <cell r="BK197">
            <v>38.000053999999999</v>
          </cell>
          <cell r="BL197">
            <v>84.498275800000002</v>
          </cell>
          <cell r="BM197">
            <v>9.0286980999999997</v>
          </cell>
          <cell r="BN197">
            <v>32.8769901</v>
          </cell>
          <cell r="BO197">
            <v>58.331384300000003</v>
          </cell>
          <cell r="BP197">
            <v>16.475351700000001</v>
          </cell>
          <cell r="BQ197">
            <v>35.942324300000003</v>
          </cell>
          <cell r="BR197">
            <v>9.3626000000000005</v>
          </cell>
          <cell r="BS197">
            <v>1.736345</v>
          </cell>
          <cell r="BT197">
            <v>18.442089200000002</v>
          </cell>
          <cell r="BU197">
            <v>13.693060900000001</v>
          </cell>
          <cell r="BV197">
            <v>22.211077400000001</v>
          </cell>
          <cell r="BW197">
            <v>61.981748400000001</v>
          </cell>
          <cell r="BX197">
            <v>42.085602899999998</v>
          </cell>
          <cell r="BY197">
            <v>30.720577899999999</v>
          </cell>
        </row>
        <row r="198">
          <cell r="BH198">
            <v>0.69892909999999997</v>
          </cell>
          <cell r="BI198">
            <v>0.69892909999999997</v>
          </cell>
          <cell r="BJ198">
            <v>27.576443900000001</v>
          </cell>
          <cell r="BK198">
            <v>23.725934299999999</v>
          </cell>
          <cell r="BL198">
            <v>89.848675900000003</v>
          </cell>
          <cell r="BM198">
            <v>2.6123937000000002</v>
          </cell>
          <cell r="BN198">
            <v>22.5583864</v>
          </cell>
          <cell r="BO198">
            <v>50.053078599999999</v>
          </cell>
          <cell r="BP198">
            <v>8.4394904000000004</v>
          </cell>
          <cell r="BQ198">
            <v>33.811040300000002</v>
          </cell>
          <cell r="BR198">
            <v>7.6963907000000003</v>
          </cell>
          <cell r="BS198">
            <v>3.3439489999999998</v>
          </cell>
          <cell r="BT198">
            <v>16.317734000000002</v>
          </cell>
          <cell r="BU198">
            <v>11.4622057</v>
          </cell>
          <cell r="BV198">
            <v>22.8518057</v>
          </cell>
          <cell r="BW198">
            <v>63.4930643</v>
          </cell>
          <cell r="BX198">
            <v>44.710947099999998</v>
          </cell>
          <cell r="BY198">
            <v>7</v>
          </cell>
        </row>
        <row r="199">
          <cell r="BH199">
            <v>1.6444591</v>
          </cell>
          <cell r="BI199">
            <v>1.6502968</v>
          </cell>
          <cell r="BJ199">
            <v>37.0133905</v>
          </cell>
          <cell r="BK199">
            <v>29.9342516</v>
          </cell>
          <cell r="BL199">
            <v>86.240713600000007</v>
          </cell>
          <cell r="BM199">
            <v>12.960848199999999</v>
          </cell>
          <cell r="BN199">
            <v>30.7666681</v>
          </cell>
          <cell r="BO199">
            <v>54.627293600000002</v>
          </cell>
          <cell r="BP199">
            <v>16.674260499999999</v>
          </cell>
          <cell r="BQ199">
            <v>41.025694399999999</v>
          </cell>
          <cell r="BR199">
            <v>14.3371832</v>
          </cell>
          <cell r="BS199">
            <v>1.6942664999999999</v>
          </cell>
          <cell r="BT199">
            <v>17.755403900000001</v>
          </cell>
          <cell r="BU199">
            <v>12.076632699999999</v>
          </cell>
          <cell r="BV199">
            <v>15.887048399999999</v>
          </cell>
          <cell r="BW199">
            <v>62.363065400000004</v>
          </cell>
          <cell r="BX199">
            <v>51.819479100000002</v>
          </cell>
          <cell r="BY199">
            <v>26.821714499999999</v>
          </cell>
        </row>
        <row r="200">
          <cell r="BH200">
            <v>0.67284460000000001</v>
          </cell>
          <cell r="BI200">
            <v>0.74743599999999999</v>
          </cell>
          <cell r="BJ200">
            <v>19.6381427</v>
          </cell>
          <cell r="BK200">
            <v>15.0965363</v>
          </cell>
          <cell r="BL200">
            <v>88.656862500000003</v>
          </cell>
          <cell r="BM200">
            <v>12.3941821</v>
          </cell>
          <cell r="BN200">
            <v>32.509256100000002</v>
          </cell>
          <cell r="BO200">
            <v>62.230966199999997</v>
          </cell>
          <cell r="BP200">
            <v>25.035235100000001</v>
          </cell>
          <cell r="BQ200">
            <v>40.288333999999999</v>
          </cell>
          <cell r="BR200">
            <v>12.6715429</v>
          </cell>
          <cell r="BS200">
            <v>4.0855638000000001</v>
          </cell>
          <cell r="BT200">
            <v>16.886854899999999</v>
          </cell>
          <cell r="BU200">
            <v>14.591338800000001</v>
          </cell>
          <cell r="BV200">
            <v>19.786736399999999</v>
          </cell>
          <cell r="BW200">
            <v>57.382322299999998</v>
          </cell>
          <cell r="BX200">
            <v>45.004857999999999</v>
          </cell>
          <cell r="BY200">
            <v>11.643374</v>
          </cell>
        </row>
        <row r="201">
          <cell r="BH201">
            <v>0.83843080000000003</v>
          </cell>
          <cell r="BI201">
            <v>0.82110490000000003</v>
          </cell>
          <cell r="BJ201">
            <v>29.4460376</v>
          </cell>
          <cell r="BK201">
            <v>24.421847100000001</v>
          </cell>
          <cell r="BL201">
            <v>79.909175099999999</v>
          </cell>
          <cell r="BM201">
            <v>12.5357802</v>
          </cell>
          <cell r="BN201">
            <v>36.9814358</v>
          </cell>
          <cell r="BO201">
            <v>59.740062899999998</v>
          </cell>
          <cell r="BP201">
            <v>23.7028961</v>
          </cell>
          <cell r="BQ201">
            <v>44.651770300000003</v>
          </cell>
          <cell r="BR201">
            <v>20.554871800000001</v>
          </cell>
          <cell r="BS201">
            <v>2.4178305</v>
          </cell>
          <cell r="BT201">
            <v>14.0167456</v>
          </cell>
          <cell r="BU201">
            <v>12.4874601</v>
          </cell>
          <cell r="BV201">
            <v>15.1127865</v>
          </cell>
          <cell r="BW201">
            <v>58.194086300000002</v>
          </cell>
          <cell r="BX201">
            <v>45.532164600000002</v>
          </cell>
          <cell r="BY201">
            <v>18.987642999999998</v>
          </cell>
        </row>
        <row r="202">
          <cell r="BH202">
            <v>1.1998534999999999</v>
          </cell>
          <cell r="BI202">
            <v>1.2429817000000001</v>
          </cell>
          <cell r="BJ202">
            <v>40.568570999999999</v>
          </cell>
          <cell r="BK202">
            <v>35.460081899999999</v>
          </cell>
          <cell r="BL202">
            <v>90.503034799999995</v>
          </cell>
          <cell r="BM202">
            <v>8.4603382000000007</v>
          </cell>
          <cell r="BN202">
            <v>35.965380500000002</v>
          </cell>
          <cell r="BO202">
            <v>54.685526099999997</v>
          </cell>
          <cell r="BP202">
            <v>14.969817600000001</v>
          </cell>
          <cell r="BQ202">
            <v>35.061376099999997</v>
          </cell>
          <cell r="BR202">
            <v>7.4922994999999997</v>
          </cell>
          <cell r="BS202">
            <v>1.5505690000000001</v>
          </cell>
          <cell r="BT202">
            <v>15.357055300000001</v>
          </cell>
          <cell r="BU202">
            <v>12.2871918</v>
          </cell>
          <cell r="BV202">
            <v>19.0287291</v>
          </cell>
          <cell r="BW202">
            <v>67.235948500000006</v>
          </cell>
          <cell r="BX202">
            <v>42.372422299999997</v>
          </cell>
          <cell r="BY202">
            <v>24.285027299999999</v>
          </cell>
        </row>
        <row r="203">
          <cell r="BH203">
            <v>0.74703600000000003</v>
          </cell>
          <cell r="BI203">
            <v>0.81350040000000001</v>
          </cell>
          <cell r="BJ203">
            <v>29.9681304</v>
          </cell>
          <cell r="BK203">
            <v>25.062829900000001</v>
          </cell>
          <cell r="BL203">
            <v>83.204652600000003</v>
          </cell>
          <cell r="BM203">
            <v>7.7017290999999997</v>
          </cell>
          <cell r="BN203">
            <v>39.318499299999999</v>
          </cell>
          <cell r="BO203">
            <v>61.398940600000003</v>
          </cell>
          <cell r="BP203">
            <v>22.649228399999998</v>
          </cell>
          <cell r="BQ203">
            <v>49.480374699999999</v>
          </cell>
          <cell r="BR203">
            <v>20.175560300000001</v>
          </cell>
          <cell r="BS203">
            <v>3.6305996999999999</v>
          </cell>
          <cell r="BT203">
            <v>21.520642800000001</v>
          </cell>
          <cell r="BU203">
            <v>16.4453259</v>
          </cell>
          <cell r="BV203">
            <v>20.823242400000002</v>
          </cell>
          <cell r="BW203">
            <v>55.054328499999997</v>
          </cell>
          <cell r="BX203">
            <v>38.237947400000003</v>
          </cell>
          <cell r="BY203">
            <v>16.210045699999998</v>
          </cell>
        </row>
        <row r="204">
          <cell r="BH204">
            <v>1.5835462</v>
          </cell>
          <cell r="BI204">
            <v>1.6280021</v>
          </cell>
          <cell r="BJ204">
            <v>47.691029299999997</v>
          </cell>
          <cell r="BK204">
            <v>41.5995761</v>
          </cell>
          <cell r="BL204">
            <v>90.906796900000003</v>
          </cell>
          <cell r="BM204">
            <v>8.6458349999999999</v>
          </cell>
          <cell r="BN204">
            <v>35.955932400000002</v>
          </cell>
          <cell r="BO204">
            <v>53.375917299999998</v>
          </cell>
          <cell r="BP204">
            <v>15.0547538</v>
          </cell>
          <cell r="BQ204">
            <v>36.152431499999999</v>
          </cell>
          <cell r="BR204">
            <v>9.3557165999999992</v>
          </cell>
          <cell r="BS204">
            <v>1.7055007</v>
          </cell>
          <cell r="BT204">
            <v>19.841895999999998</v>
          </cell>
          <cell r="BU204">
            <v>13.4903458</v>
          </cell>
          <cell r="BV204">
            <v>18.668767299999999</v>
          </cell>
          <cell r="BW204">
            <v>67.265575699999999</v>
          </cell>
          <cell r="BX204">
            <v>50.429628700000002</v>
          </cell>
          <cell r="BY204">
            <v>23.038708</v>
          </cell>
        </row>
        <row r="205">
          <cell r="BH205">
            <v>1.1615055999999999</v>
          </cell>
          <cell r="BI205">
            <v>1.1197235999999999</v>
          </cell>
          <cell r="BJ205">
            <v>26.713819399999998</v>
          </cell>
          <cell r="BK205">
            <v>21.947769300000001</v>
          </cell>
          <cell r="BL205">
            <v>96.945182299999999</v>
          </cell>
          <cell r="BM205">
            <v>8.3547557999999995</v>
          </cell>
          <cell r="BN205">
            <v>28.300941699999999</v>
          </cell>
          <cell r="BO205">
            <v>48.176718100000002</v>
          </cell>
          <cell r="BP205">
            <v>9.6072930999999997</v>
          </cell>
          <cell r="BQ205">
            <v>25.095171300000001</v>
          </cell>
          <cell r="BR205">
            <v>3.5564015000000002</v>
          </cell>
          <cell r="BS205">
            <v>1.7731916999999999</v>
          </cell>
          <cell r="BT205">
            <v>18.671560499999998</v>
          </cell>
          <cell r="BU205">
            <v>11.2328437</v>
          </cell>
          <cell r="BV205">
            <v>19.177917099999998</v>
          </cell>
          <cell r="BW205">
            <v>75.520961</v>
          </cell>
          <cell r="BX205">
            <v>44.573917100000003</v>
          </cell>
          <cell r="BY205">
            <v>12.126642800000001</v>
          </cell>
        </row>
        <row r="206">
          <cell r="BH206">
            <v>1.3564052</v>
          </cell>
          <cell r="BI206">
            <v>1.4092827000000001</v>
          </cell>
          <cell r="BJ206">
            <v>40.630120099999999</v>
          </cell>
          <cell r="BK206">
            <v>34.199939200000003</v>
          </cell>
          <cell r="BL206">
            <v>89.850660199999993</v>
          </cell>
          <cell r="BM206">
            <v>6.3746448000000004</v>
          </cell>
          <cell r="BN206">
            <v>30.5034621</v>
          </cell>
          <cell r="BO206">
            <v>50.6499953</v>
          </cell>
          <cell r="BP206">
            <v>14.189743399999999</v>
          </cell>
          <cell r="BQ206">
            <v>29.885219800000002</v>
          </cell>
          <cell r="BR206">
            <v>9.3634310000000003</v>
          </cell>
          <cell r="BS206">
            <v>2.104034</v>
          </cell>
          <cell r="BT206">
            <v>17.9507558</v>
          </cell>
          <cell r="BU206">
            <v>12.172800499999999</v>
          </cell>
          <cell r="BV206">
            <v>17.455704799999999</v>
          </cell>
          <cell r="BW206">
            <v>68.770870799999997</v>
          </cell>
          <cell r="BX206">
            <v>53.658214200000003</v>
          </cell>
          <cell r="BY206">
            <v>26.730493899999999</v>
          </cell>
        </row>
        <row r="207">
          <cell r="BH207">
            <v>1.1560303000000001</v>
          </cell>
          <cell r="BI207">
            <v>1.1959820000000001</v>
          </cell>
          <cell r="BJ207">
            <v>32.7778493</v>
          </cell>
          <cell r="BK207">
            <v>27.792476300000001</v>
          </cell>
          <cell r="BL207">
            <v>85.057003800000004</v>
          </cell>
          <cell r="BM207">
            <v>9.7716174000000002</v>
          </cell>
          <cell r="BN207">
            <v>32.768050799999997</v>
          </cell>
          <cell r="BO207">
            <v>55.349922599999999</v>
          </cell>
          <cell r="BP207">
            <v>18.098593900000001</v>
          </cell>
          <cell r="BQ207">
            <v>37.132363699999999</v>
          </cell>
          <cell r="BR207">
            <v>11.769921800000001</v>
          </cell>
          <cell r="BS207">
            <v>1.7498720000000001</v>
          </cell>
          <cell r="BT207">
            <v>17.842807000000001</v>
          </cell>
          <cell r="BU207">
            <v>12.149758800000001</v>
          </cell>
          <cell r="BV207">
            <v>21.3473671</v>
          </cell>
          <cell r="BW207">
            <v>64.082379599999996</v>
          </cell>
          <cell r="BX207">
            <v>42.126692599999998</v>
          </cell>
          <cell r="BY207">
            <v>21.343880899999998</v>
          </cell>
        </row>
        <row r="208">
          <cell r="BH208">
            <v>1.2745854000000001</v>
          </cell>
          <cell r="BI208">
            <v>1.4365725</v>
          </cell>
          <cell r="BJ208">
            <v>37.700228799999998</v>
          </cell>
          <cell r="BK208">
            <v>33.237986300000003</v>
          </cell>
          <cell r="BL208">
            <v>87.435567000000006</v>
          </cell>
          <cell r="BM208">
            <v>2.3579202000000001</v>
          </cell>
          <cell r="BN208">
            <v>32.740021599999999</v>
          </cell>
          <cell r="BO208">
            <v>49.568500499999999</v>
          </cell>
          <cell r="BP208">
            <v>8.7918015</v>
          </cell>
          <cell r="BQ208">
            <v>28.209277199999999</v>
          </cell>
          <cell r="BR208">
            <v>6.4185544999999999</v>
          </cell>
          <cell r="BS208">
            <v>2.4271845000000001</v>
          </cell>
          <cell r="BT208">
            <v>19.258809200000002</v>
          </cell>
          <cell r="BU208">
            <v>13.636363599999999</v>
          </cell>
          <cell r="BV208">
            <v>23.599003700000001</v>
          </cell>
          <cell r="BW208">
            <v>61.808118100000002</v>
          </cell>
          <cell r="BX208">
            <v>45.581113799999997</v>
          </cell>
          <cell r="BY208">
            <v>15.641025600000001</v>
          </cell>
        </row>
        <row r="209">
          <cell r="BH209">
            <v>1.7590663</v>
          </cell>
          <cell r="BI209">
            <v>1.7234081999999999</v>
          </cell>
          <cell r="BJ209">
            <v>40.462692799999999</v>
          </cell>
          <cell r="BK209">
            <v>33.429482800000002</v>
          </cell>
          <cell r="BL209">
            <v>94.242804599999999</v>
          </cell>
          <cell r="BM209">
            <v>3.9987504</v>
          </cell>
          <cell r="BN209">
            <v>24.068434799999999</v>
          </cell>
          <cell r="BO209">
            <v>49.733568200000001</v>
          </cell>
          <cell r="BP209">
            <v>13.6112114</v>
          </cell>
          <cell r="BQ209">
            <v>27.512974199999999</v>
          </cell>
          <cell r="BR209">
            <v>6.0270771999999999</v>
          </cell>
          <cell r="BS209">
            <v>1.9295587000000001</v>
          </cell>
          <cell r="BT209">
            <v>17.4744791</v>
          </cell>
          <cell r="BU209">
            <v>11.6653179</v>
          </cell>
          <cell r="BV209">
            <v>19.448107700000001</v>
          </cell>
          <cell r="BW209">
            <v>72.4458798</v>
          </cell>
          <cell r="BX209">
            <v>45.800179200000002</v>
          </cell>
          <cell r="BY209">
            <v>29.023084799999999</v>
          </cell>
        </row>
        <row r="210">
          <cell r="BH210">
            <v>0.93089250000000001</v>
          </cell>
          <cell r="BI210">
            <v>0.99176660000000005</v>
          </cell>
          <cell r="BJ210">
            <v>30.866618599999999</v>
          </cell>
          <cell r="BK210">
            <v>26.6878587</v>
          </cell>
          <cell r="BL210">
            <v>83.909938600000004</v>
          </cell>
          <cell r="BM210">
            <v>9.3932397999999999</v>
          </cell>
          <cell r="BN210">
            <v>37.363187400000001</v>
          </cell>
          <cell r="BO210">
            <v>56.443824800000002</v>
          </cell>
          <cell r="BP210">
            <v>21.0668598</v>
          </cell>
          <cell r="BQ210">
            <v>42.2174148</v>
          </cell>
          <cell r="BR210">
            <v>12.9413932</v>
          </cell>
          <cell r="BS210">
            <v>1.8792068</v>
          </cell>
          <cell r="BT210">
            <v>17.417074899999999</v>
          </cell>
          <cell r="BU210">
            <v>12.6110159</v>
          </cell>
          <cell r="BV210">
            <v>18.680499300000001</v>
          </cell>
          <cell r="BW210">
            <v>61.626864099999999</v>
          </cell>
          <cell r="BX210">
            <v>37.539876</v>
          </cell>
          <cell r="BY210">
            <v>16.528247700000001</v>
          </cell>
        </row>
        <row r="211">
          <cell r="BH211">
            <v>0.66050399999999998</v>
          </cell>
          <cell r="BI211">
            <v>0.67898539999999996</v>
          </cell>
          <cell r="BJ211">
            <v>22.9503488</v>
          </cell>
          <cell r="BK211">
            <v>18.1627732</v>
          </cell>
          <cell r="BL211">
            <v>97.1657625</v>
          </cell>
          <cell r="BM211">
            <v>10.1983415</v>
          </cell>
          <cell r="BN211">
            <v>27.464771500000001</v>
          </cell>
          <cell r="BO211">
            <v>50.823126999999999</v>
          </cell>
          <cell r="BP211">
            <v>10.1426683</v>
          </cell>
          <cell r="BQ211">
            <v>32.4401072</v>
          </cell>
          <cell r="BR211">
            <v>4.1064433999999999</v>
          </cell>
          <cell r="BS211">
            <v>2.6797149999999998</v>
          </cell>
          <cell r="BT211">
            <v>20.023536400000001</v>
          </cell>
          <cell r="BU211">
            <v>13.0411038</v>
          </cell>
          <cell r="BV211">
            <v>21.0966305</v>
          </cell>
          <cell r="BW211">
            <v>71.785680299999996</v>
          </cell>
          <cell r="BX211">
            <v>45.557932200000003</v>
          </cell>
          <cell r="BY211">
            <v>7.5079631999999998</v>
          </cell>
        </row>
        <row r="212">
          <cell r="BH212">
            <v>0.50924469999999999</v>
          </cell>
          <cell r="BI212">
            <v>0.48924590000000001</v>
          </cell>
          <cell r="BJ212">
            <v>19.5019235</v>
          </cell>
          <cell r="BK212">
            <v>15.6465513</v>
          </cell>
          <cell r="BL212">
            <v>94.001280899999998</v>
          </cell>
          <cell r="BM212">
            <v>7.5933140999999997</v>
          </cell>
          <cell r="BN212">
            <v>29.242246699999999</v>
          </cell>
          <cell r="BO212">
            <v>49.126217400000002</v>
          </cell>
          <cell r="BP212">
            <v>12.930745399999999</v>
          </cell>
          <cell r="BQ212">
            <v>30.822260100000001</v>
          </cell>
          <cell r="BR212">
            <v>6.0299914000000001</v>
          </cell>
          <cell r="BS212">
            <v>2.2499687000000002</v>
          </cell>
          <cell r="BT212">
            <v>17.524776299999999</v>
          </cell>
          <cell r="BU212">
            <v>12.0620957</v>
          </cell>
          <cell r="BV212">
            <v>21.920364899999999</v>
          </cell>
          <cell r="BW212">
            <v>67.903496099999998</v>
          </cell>
          <cell r="BX212">
            <v>36.149649199999999</v>
          </cell>
          <cell r="BY212">
            <v>8.6403584000000002</v>
          </cell>
        </row>
        <row r="213">
          <cell r="BH213">
            <v>0.96200739999999996</v>
          </cell>
          <cell r="BI213">
            <v>0.98483160000000003</v>
          </cell>
          <cell r="BJ213">
            <v>32.324584899999998</v>
          </cell>
          <cell r="BK213">
            <v>26.707663100000001</v>
          </cell>
          <cell r="BL213">
            <v>92.668099299999994</v>
          </cell>
          <cell r="BM213">
            <v>9.1915258000000009</v>
          </cell>
          <cell r="BN213">
            <v>35.233505100000002</v>
          </cell>
          <cell r="BO213">
            <v>50.180108699999998</v>
          </cell>
          <cell r="BP213">
            <v>16.539342600000001</v>
          </cell>
          <cell r="BQ213">
            <v>33.446257699999997</v>
          </cell>
          <cell r="BR213">
            <v>8.8714358000000004</v>
          </cell>
          <cell r="BS213">
            <v>1.6070831999999999</v>
          </cell>
          <cell r="BT213">
            <v>16.4904267</v>
          </cell>
          <cell r="BU213">
            <v>13.267209599999999</v>
          </cell>
          <cell r="BV213">
            <v>19.0359181</v>
          </cell>
          <cell r="BW213">
            <v>69.835669699999997</v>
          </cell>
          <cell r="BX213">
            <v>44.845713600000003</v>
          </cell>
          <cell r="BY213">
            <v>16.691223099999998</v>
          </cell>
        </row>
        <row r="214">
          <cell r="BH214">
            <v>1.7865331</v>
          </cell>
          <cell r="BI214">
            <v>1.8886592</v>
          </cell>
          <cell r="BJ214">
            <v>50.061633399999998</v>
          </cell>
          <cell r="BK214">
            <v>44.450031699999997</v>
          </cell>
          <cell r="BL214">
            <v>90.110089900000006</v>
          </cell>
          <cell r="BM214">
            <v>8.7535456000000007</v>
          </cell>
          <cell r="BN214">
            <v>32.179321600000002</v>
          </cell>
          <cell r="BO214">
            <v>52.898105600000001</v>
          </cell>
          <cell r="BP214">
            <v>14.383641300000001</v>
          </cell>
          <cell r="BQ214">
            <v>36.855922100000001</v>
          </cell>
          <cell r="BR214">
            <v>8.1738198999999998</v>
          </cell>
          <cell r="BS214">
            <v>1.7961107000000001</v>
          </cell>
          <cell r="BT214">
            <v>20.377128800000001</v>
          </cell>
          <cell r="BU214">
            <v>13.600090099999999</v>
          </cell>
          <cell r="BV214">
            <v>19.647040499999999</v>
          </cell>
          <cell r="BW214">
            <v>69.4395162</v>
          </cell>
          <cell r="BX214">
            <v>49.279765099999999</v>
          </cell>
          <cell r="BY214">
            <v>31.235649299999999</v>
          </cell>
        </row>
        <row r="215">
          <cell r="BH215">
            <v>0.48191729999999999</v>
          </cell>
          <cell r="BI215">
            <v>0.5011449</v>
          </cell>
          <cell r="BJ215">
            <v>13.780396</v>
          </cell>
          <cell r="BK215">
            <v>10.0523667</v>
          </cell>
          <cell r="BL215">
            <v>86.270135300000007</v>
          </cell>
          <cell r="BM215">
            <v>12.6913126</v>
          </cell>
          <cell r="BN215">
            <v>35.781161300000001</v>
          </cell>
          <cell r="BO215">
            <v>61.694392899999997</v>
          </cell>
          <cell r="BP215">
            <v>23.301015199999998</v>
          </cell>
          <cell r="BQ215">
            <v>46.8486148</v>
          </cell>
          <cell r="BR215">
            <v>17.315889800000001</v>
          </cell>
          <cell r="BS215">
            <v>3.1054084999999998</v>
          </cell>
          <cell r="BT215">
            <v>16.836109</v>
          </cell>
          <cell r="BU215">
            <v>12.443957599999999</v>
          </cell>
          <cell r="BV215">
            <v>15.588208099999999</v>
          </cell>
          <cell r="BW215">
            <v>56.606336900000002</v>
          </cell>
          <cell r="BX215">
            <v>37.858944000000001</v>
          </cell>
          <cell r="BY215">
            <v>4.7433889000000002</v>
          </cell>
        </row>
        <row r="216">
          <cell r="BH216">
            <v>0.68109419999999998</v>
          </cell>
          <cell r="BI216">
            <v>0.70333849999999998</v>
          </cell>
          <cell r="BJ216">
            <v>19.620193100000002</v>
          </cell>
          <cell r="BK216">
            <v>15.238474699999999</v>
          </cell>
          <cell r="BL216">
            <v>90.255418000000006</v>
          </cell>
          <cell r="BM216">
            <v>10.4172482</v>
          </cell>
          <cell r="BN216">
            <v>33.286285999999997</v>
          </cell>
          <cell r="BO216">
            <v>58.781752300000001</v>
          </cell>
          <cell r="BP216">
            <v>20.606452699999998</v>
          </cell>
          <cell r="BQ216">
            <v>40.889319499999999</v>
          </cell>
          <cell r="BR216">
            <v>12.448877599999999</v>
          </cell>
          <cell r="BS216">
            <v>2.0917412999999998</v>
          </cell>
          <cell r="BT216">
            <v>17.0590948</v>
          </cell>
          <cell r="BU216">
            <v>12.179855099999999</v>
          </cell>
          <cell r="BV216">
            <v>17.569985599999999</v>
          </cell>
          <cell r="BW216">
            <v>63.4311212</v>
          </cell>
          <cell r="BX216">
            <v>35.904244800000001</v>
          </cell>
          <cell r="BY216">
            <v>10.944126900000001</v>
          </cell>
        </row>
        <row r="217">
          <cell r="BH217">
            <v>0.59842689999999998</v>
          </cell>
          <cell r="BI217">
            <v>0.63568829999999998</v>
          </cell>
          <cell r="BJ217">
            <v>20.290392400000002</v>
          </cell>
          <cell r="BK217">
            <v>16.152197600000001</v>
          </cell>
          <cell r="BL217">
            <v>90.450257300000004</v>
          </cell>
          <cell r="BM217">
            <v>8.3571498000000002</v>
          </cell>
          <cell r="BN217">
            <v>31.2299176</v>
          </cell>
          <cell r="BO217">
            <v>58.2244831</v>
          </cell>
          <cell r="BP217">
            <v>19.0493971</v>
          </cell>
          <cell r="BQ217">
            <v>38.519422599999999</v>
          </cell>
          <cell r="BR217">
            <v>13.151434399999999</v>
          </cell>
          <cell r="BS217">
            <v>2.0555650999999999</v>
          </cell>
          <cell r="BT217">
            <v>20.881598100000001</v>
          </cell>
          <cell r="BU217">
            <v>13.1129952</v>
          </cell>
          <cell r="BV217">
            <v>17.539119700000001</v>
          </cell>
          <cell r="BW217">
            <v>61.901104400000001</v>
          </cell>
          <cell r="BX217">
            <v>36.639851999999998</v>
          </cell>
          <cell r="BY217">
            <v>13.254467999999999</v>
          </cell>
        </row>
        <row r="218">
          <cell r="BH218">
            <v>0.51482589999999995</v>
          </cell>
          <cell r="BI218">
            <v>0.50853309999999996</v>
          </cell>
          <cell r="BJ218">
            <v>18.7946119</v>
          </cell>
          <cell r="BK218">
            <v>14.7301281</v>
          </cell>
          <cell r="BL218">
            <v>89.8457808</v>
          </cell>
          <cell r="BM218">
            <v>9.9471097000000004</v>
          </cell>
          <cell r="BN218">
            <v>32.628736400000001</v>
          </cell>
          <cell r="BO218">
            <v>59.257153500000001</v>
          </cell>
          <cell r="BP218">
            <v>19.6590709</v>
          </cell>
          <cell r="BQ218">
            <v>40.868747200000001</v>
          </cell>
          <cell r="BR218">
            <v>12.2732931</v>
          </cell>
          <cell r="BS218">
            <v>2.1409050999999999</v>
          </cell>
          <cell r="BT218">
            <v>16.146219599999998</v>
          </cell>
          <cell r="BU218">
            <v>12.148119100000001</v>
          </cell>
          <cell r="BV218">
            <v>16.480457000000001</v>
          </cell>
          <cell r="BW218">
            <v>61.515857599999997</v>
          </cell>
          <cell r="BX218">
            <v>37.392864699999997</v>
          </cell>
          <cell r="BY218">
            <v>6.4790362000000004</v>
          </cell>
        </row>
        <row r="219">
          <cell r="BH219">
            <v>0.7612679</v>
          </cell>
          <cell r="BI219">
            <v>0.73026659999999999</v>
          </cell>
          <cell r="BJ219">
            <v>21.679667200000001</v>
          </cell>
          <cell r="BK219">
            <v>17.3827967</v>
          </cell>
          <cell r="BL219">
            <v>84.240219699999997</v>
          </cell>
          <cell r="BM219">
            <v>11.6784409</v>
          </cell>
          <cell r="BN219">
            <v>36.348810100000001</v>
          </cell>
          <cell r="BO219">
            <v>63.593628500000001</v>
          </cell>
          <cell r="BP219">
            <v>25.834596000000001</v>
          </cell>
          <cell r="BQ219">
            <v>43.754793499999998</v>
          </cell>
          <cell r="BR219">
            <v>15.857626700000001</v>
          </cell>
          <cell r="BS219">
            <v>1.7747504000000001</v>
          </cell>
          <cell r="BT219">
            <v>14.566238500000001</v>
          </cell>
          <cell r="BU219">
            <v>11.4430643</v>
          </cell>
          <cell r="BV219">
            <v>14.9830965</v>
          </cell>
          <cell r="BW219">
            <v>52.096141299999999</v>
          </cell>
          <cell r="BX219">
            <v>39.735463899999999</v>
          </cell>
          <cell r="BY219">
            <v>14.473667300000001</v>
          </cell>
        </row>
        <row r="220">
          <cell r="BH220">
            <v>0.63076030000000005</v>
          </cell>
          <cell r="BI220">
            <v>0.69214200000000003</v>
          </cell>
          <cell r="BJ220">
            <v>22.599026800000001</v>
          </cell>
          <cell r="BK220">
            <v>17.9087079</v>
          </cell>
          <cell r="BL220">
            <v>93.262521100000001</v>
          </cell>
          <cell r="BM220">
            <v>10.0504876</v>
          </cell>
          <cell r="BN220">
            <v>24.836837899999999</v>
          </cell>
          <cell r="BO220">
            <v>48.825681299999999</v>
          </cell>
          <cell r="BP220">
            <v>5.6647620999999999</v>
          </cell>
          <cell r="BQ220">
            <v>31.811184099999998</v>
          </cell>
          <cell r="BR220">
            <v>5.9023751999999998</v>
          </cell>
          <cell r="BS220">
            <v>2.1087850000000001</v>
          </cell>
          <cell r="BT220">
            <v>16.823934699999999</v>
          </cell>
          <cell r="BU220">
            <v>12.855722</v>
          </cell>
          <cell r="BV220">
            <v>23.366214500000002</v>
          </cell>
          <cell r="BW220">
            <v>66.894599999999997</v>
          </cell>
          <cell r="BX220">
            <v>39.523903300000001</v>
          </cell>
          <cell r="BY220">
            <v>10.3080587</v>
          </cell>
        </row>
        <row r="221">
          <cell r="BH221">
            <v>0.6998354</v>
          </cell>
          <cell r="BI221">
            <v>0.70645150000000001</v>
          </cell>
          <cell r="BJ221">
            <v>21.845504600000002</v>
          </cell>
          <cell r="BK221">
            <v>17.731781699999999</v>
          </cell>
          <cell r="BL221">
            <v>86.498371300000002</v>
          </cell>
          <cell r="BM221">
            <v>9.2750388000000008</v>
          </cell>
          <cell r="BN221">
            <v>32.294858900000001</v>
          </cell>
          <cell r="BO221">
            <v>61.273356100000001</v>
          </cell>
          <cell r="BP221">
            <v>22.0560291</v>
          </cell>
          <cell r="BQ221">
            <v>42.261778300000003</v>
          </cell>
          <cell r="BR221">
            <v>13.354216299999999</v>
          </cell>
          <cell r="BS221">
            <v>1.9449027000000001</v>
          </cell>
          <cell r="BT221">
            <v>15.0916874</v>
          </cell>
          <cell r="BU221">
            <v>11.6710125</v>
          </cell>
          <cell r="BV221">
            <v>16.308822299999999</v>
          </cell>
          <cell r="BW221">
            <v>58.436625399999997</v>
          </cell>
          <cell r="BX221">
            <v>39.034267399999997</v>
          </cell>
          <cell r="BY221">
            <v>9.9664807</v>
          </cell>
        </row>
        <row r="222">
          <cell r="BH222">
            <v>1.1066777000000001</v>
          </cell>
          <cell r="BI222">
            <v>1.101756</v>
          </cell>
          <cell r="BJ222">
            <v>40.949644599999999</v>
          </cell>
          <cell r="BK222">
            <v>35.374038800000001</v>
          </cell>
          <cell r="BL222">
            <v>92.674682700000005</v>
          </cell>
          <cell r="BM222">
            <v>11.474894300000001</v>
          </cell>
          <cell r="BN222">
            <v>31.265970200000002</v>
          </cell>
          <cell r="BO222">
            <v>53.744161900000002</v>
          </cell>
          <cell r="BP222">
            <v>10.744672</v>
          </cell>
          <cell r="BQ222">
            <v>31.600989999999999</v>
          </cell>
          <cell r="BR222">
            <v>6.6488950999999998</v>
          </cell>
          <cell r="BS222">
            <v>1.60503</v>
          </cell>
          <cell r="BT222">
            <v>20.8117904</v>
          </cell>
          <cell r="BU222">
            <v>14.9098256</v>
          </cell>
          <cell r="BV222">
            <v>21.8418502</v>
          </cell>
          <cell r="BW222">
            <v>69.212732799999998</v>
          </cell>
          <cell r="BX222">
            <v>51.699680100000002</v>
          </cell>
          <cell r="BY222">
            <v>15.1083997</v>
          </cell>
        </row>
        <row r="223">
          <cell r="BH223">
            <v>1.2122845</v>
          </cell>
          <cell r="BI223">
            <v>1.2122845</v>
          </cell>
          <cell r="BJ223">
            <v>22.732558099999999</v>
          </cell>
          <cell r="BK223">
            <v>18.662790699999999</v>
          </cell>
          <cell r="BL223">
            <v>90.6875</v>
          </cell>
          <cell r="BM223">
            <v>2.7075811999999999</v>
          </cell>
          <cell r="BN223">
            <v>32.454251900000003</v>
          </cell>
          <cell r="BO223">
            <v>50.968783600000002</v>
          </cell>
          <cell r="BP223">
            <v>11.248654500000001</v>
          </cell>
          <cell r="BQ223">
            <v>31.162540400000001</v>
          </cell>
          <cell r="BR223">
            <v>8.5575887999999996</v>
          </cell>
          <cell r="BS223">
            <v>4.1442411000000003</v>
          </cell>
          <cell r="BT223">
            <v>14.399509800000001</v>
          </cell>
          <cell r="BU223">
            <v>12.283950600000001</v>
          </cell>
          <cell r="BV223">
            <v>19.8383085</v>
          </cell>
          <cell r="BW223">
            <v>63.732833999999997</v>
          </cell>
          <cell r="BX223">
            <v>43.004866200000002</v>
          </cell>
          <cell r="BY223">
            <v>8.9928057999999993</v>
          </cell>
        </row>
        <row r="224">
          <cell r="BH224">
            <v>0.62186609999999998</v>
          </cell>
          <cell r="BI224">
            <v>0.64205829999999997</v>
          </cell>
          <cell r="BJ224">
            <v>19.9334177</v>
          </cell>
          <cell r="BK224">
            <v>16.234532999999999</v>
          </cell>
          <cell r="BL224">
            <v>90.886110700000003</v>
          </cell>
          <cell r="BM224">
            <v>9.1594954000000008</v>
          </cell>
          <cell r="BN224">
            <v>31.783732400000002</v>
          </cell>
          <cell r="BO224">
            <v>58.7376474</v>
          </cell>
          <cell r="BP224">
            <v>19.335941999999999</v>
          </cell>
          <cell r="BQ224">
            <v>39.774062399999998</v>
          </cell>
          <cell r="BR224">
            <v>12.710357800000001</v>
          </cell>
          <cell r="BS224">
            <v>2.1452550000000001</v>
          </cell>
          <cell r="BT224">
            <v>19.147754599999999</v>
          </cell>
          <cell r="BU224">
            <v>13.263591</v>
          </cell>
          <cell r="BV224">
            <v>17.941170400000001</v>
          </cell>
          <cell r="BW224">
            <v>63.244591700000001</v>
          </cell>
          <cell r="BX224">
            <v>34.663854100000002</v>
          </cell>
          <cell r="BY224">
            <v>14.664892</v>
          </cell>
        </row>
        <row r="225">
          <cell r="BH225">
            <v>0.71411400000000003</v>
          </cell>
          <cell r="BI225">
            <v>0.73839469999999996</v>
          </cell>
          <cell r="BJ225">
            <v>25.681306599999999</v>
          </cell>
          <cell r="BK225">
            <v>20.793117899999999</v>
          </cell>
          <cell r="BL225">
            <v>87.480261999999996</v>
          </cell>
          <cell r="BM225">
            <v>8.8145331999999996</v>
          </cell>
          <cell r="BN225">
            <v>36.4573909</v>
          </cell>
          <cell r="BO225">
            <v>58.081826599999999</v>
          </cell>
          <cell r="BP225">
            <v>22.413607200000001</v>
          </cell>
          <cell r="BQ225">
            <v>43.577179000000001</v>
          </cell>
          <cell r="BR225">
            <v>14.487331899999999</v>
          </cell>
          <cell r="BS225">
            <v>1.8145146999999999</v>
          </cell>
          <cell r="BT225">
            <v>18.6979747</v>
          </cell>
          <cell r="BU225">
            <v>13.7508246</v>
          </cell>
          <cell r="BV225">
            <v>18.728731799999998</v>
          </cell>
          <cell r="BW225">
            <v>62.206324299999999</v>
          </cell>
          <cell r="BX225">
            <v>38.276629499999999</v>
          </cell>
          <cell r="BY225">
            <v>12.776229300000001</v>
          </cell>
        </row>
        <row r="226">
          <cell r="BH226">
            <v>1.5012162</v>
          </cell>
          <cell r="BI226">
            <v>1.5296301999999999</v>
          </cell>
          <cell r="BJ226">
            <v>36.954626900000001</v>
          </cell>
          <cell r="BK226">
            <v>30.840654399999998</v>
          </cell>
          <cell r="BL226">
            <v>93.345583500000004</v>
          </cell>
          <cell r="BM226">
            <v>4.6041764000000001</v>
          </cell>
          <cell r="BN226">
            <v>23.689375600000002</v>
          </cell>
          <cell r="BO226">
            <v>55.889884600000002</v>
          </cell>
          <cell r="BP226">
            <v>14.1197204</v>
          </cell>
          <cell r="BQ226">
            <v>30.7231776</v>
          </cell>
          <cell r="BR226">
            <v>7.8303491000000003</v>
          </cell>
          <cell r="BS226">
            <v>2.1219331000000001</v>
          </cell>
          <cell r="BT226">
            <v>17.3344296</v>
          </cell>
          <cell r="BU226">
            <v>11.9054792</v>
          </cell>
          <cell r="BV226">
            <v>19.801116799999999</v>
          </cell>
          <cell r="BW226">
            <v>69.604900000000001</v>
          </cell>
          <cell r="BX226">
            <v>45.038988400000001</v>
          </cell>
          <cell r="BY226">
            <v>24.299615800000002</v>
          </cell>
        </row>
        <row r="227">
          <cell r="BH227">
            <v>1.0964046000000001</v>
          </cell>
          <cell r="BI227">
            <v>1.1283034000000001</v>
          </cell>
          <cell r="BJ227">
            <v>34.2827968</v>
          </cell>
          <cell r="BK227">
            <v>29.335982300000001</v>
          </cell>
          <cell r="BL227">
            <v>82.775207699999996</v>
          </cell>
          <cell r="BM227">
            <v>10.208716799999999</v>
          </cell>
          <cell r="BN227">
            <v>36.1056271</v>
          </cell>
          <cell r="BO227">
            <v>56.721274600000001</v>
          </cell>
          <cell r="BP227">
            <v>21.031479900000001</v>
          </cell>
          <cell r="BQ227">
            <v>41.860258000000002</v>
          </cell>
          <cell r="BR227">
            <v>16.0378823</v>
          </cell>
          <cell r="BS227">
            <v>1.9733403</v>
          </cell>
          <cell r="BT227">
            <v>18.088549700000002</v>
          </cell>
          <cell r="BU227">
            <v>15.254531099999999</v>
          </cell>
          <cell r="BV227">
            <v>18.374433</v>
          </cell>
          <cell r="BW227">
            <v>61.595396000000001</v>
          </cell>
          <cell r="BX227">
            <v>40.357715499999998</v>
          </cell>
          <cell r="BY227">
            <v>20.530671099999999</v>
          </cell>
        </row>
        <row r="228">
          <cell r="BH228">
            <v>0.82210629999999996</v>
          </cell>
          <cell r="BI228">
            <v>0.87582859999999996</v>
          </cell>
          <cell r="BJ228">
            <v>25.8810544</v>
          </cell>
          <cell r="BK228">
            <v>20.059783500000002</v>
          </cell>
          <cell r="BL228">
            <v>89.725430700000004</v>
          </cell>
          <cell r="BM228">
            <v>4.6788087999999997</v>
          </cell>
          <cell r="BN228">
            <v>29.279046900000001</v>
          </cell>
          <cell r="BO228">
            <v>58.895229</v>
          </cell>
          <cell r="BP228">
            <v>19.833451100000001</v>
          </cell>
          <cell r="BQ228">
            <v>32.869409099999999</v>
          </cell>
          <cell r="BR228">
            <v>11.056361600000001</v>
          </cell>
          <cell r="BS228">
            <v>2.4175879999999998</v>
          </cell>
          <cell r="BT228">
            <v>15.2804974</v>
          </cell>
          <cell r="BU228">
            <v>9.9619627000000008</v>
          </cell>
          <cell r="BV228">
            <v>16.338487400000002</v>
          </cell>
          <cell r="BW228">
            <v>65.568411600000005</v>
          </cell>
          <cell r="BX228">
            <v>47.171509</v>
          </cell>
          <cell r="BY228">
            <v>14.1826946</v>
          </cell>
        </row>
        <row r="229">
          <cell r="BH229">
            <v>0.51509919999999998</v>
          </cell>
          <cell r="BI229">
            <v>0.54524320000000004</v>
          </cell>
          <cell r="BJ229">
            <v>16.412276800000001</v>
          </cell>
          <cell r="BK229">
            <v>11.742016599999999</v>
          </cell>
          <cell r="BL229">
            <v>87.579585399999999</v>
          </cell>
          <cell r="BM229">
            <v>11.6913955</v>
          </cell>
          <cell r="BN229">
            <v>34.9213126</v>
          </cell>
          <cell r="BO229">
            <v>61.555626099999998</v>
          </cell>
          <cell r="BP229">
            <v>21.4789034</v>
          </cell>
          <cell r="BQ229">
            <v>44.3161323</v>
          </cell>
          <cell r="BR229">
            <v>16.163</v>
          </cell>
          <cell r="BS229">
            <v>2.7518989999999999</v>
          </cell>
          <cell r="BT229">
            <v>16.4165226</v>
          </cell>
          <cell r="BU229">
            <v>12.5738036</v>
          </cell>
          <cell r="BV229">
            <v>15.301645600000001</v>
          </cell>
          <cell r="BW229">
            <v>59.340707999999999</v>
          </cell>
          <cell r="BX229">
            <v>40.0972309</v>
          </cell>
          <cell r="BY229">
            <v>6.25</v>
          </cell>
        </row>
        <row r="230">
          <cell r="BH230">
            <v>0.90246550000000003</v>
          </cell>
          <cell r="BI230">
            <v>0.8962116</v>
          </cell>
          <cell r="BJ230">
            <v>27.2366931</v>
          </cell>
          <cell r="BK230">
            <v>22.8878822</v>
          </cell>
          <cell r="BL230">
            <v>97.308063700000005</v>
          </cell>
          <cell r="BM230">
            <v>7.7371048</v>
          </cell>
          <cell r="BN230">
            <v>28.772405200000001</v>
          </cell>
          <cell r="BO230">
            <v>52.636515199999998</v>
          </cell>
          <cell r="BP230">
            <v>8.9724885000000008</v>
          </cell>
          <cell r="BQ230">
            <v>25.979574800000002</v>
          </cell>
          <cell r="BR230">
            <v>2.9699874999999998</v>
          </cell>
          <cell r="BS230">
            <v>1.8236764999999999</v>
          </cell>
          <cell r="BT230">
            <v>17.819277100000001</v>
          </cell>
          <cell r="BU230">
            <v>10.6505258</v>
          </cell>
          <cell r="BV230">
            <v>19.045867099999999</v>
          </cell>
          <cell r="BW230">
            <v>73.085419700000003</v>
          </cell>
          <cell r="BX230">
            <v>46.012931000000002</v>
          </cell>
          <cell r="BY230">
            <v>10.102960100000001</v>
          </cell>
        </row>
        <row r="231">
          <cell r="BH231">
            <v>2.0558420000000002</v>
          </cell>
          <cell r="BI231">
            <v>2.0927017999999999</v>
          </cell>
          <cell r="BJ231">
            <v>51.5331884</v>
          </cell>
          <cell r="BK231">
            <v>46.282730000000001</v>
          </cell>
          <cell r="BL231">
            <v>89.011005400000002</v>
          </cell>
          <cell r="BM231">
            <v>9.0696034999999995</v>
          </cell>
          <cell r="BN231">
            <v>37.440645500000002</v>
          </cell>
          <cell r="BO231">
            <v>54.048633700000003</v>
          </cell>
          <cell r="BP231">
            <v>13.699419000000001</v>
          </cell>
          <cell r="BQ231">
            <v>32.220068900000001</v>
          </cell>
          <cell r="BR231">
            <v>6.3968097000000004</v>
          </cell>
          <cell r="BS231">
            <v>1.3839359</v>
          </cell>
          <cell r="BT231">
            <v>19.703447700000002</v>
          </cell>
          <cell r="BU231">
            <v>11.826846400000001</v>
          </cell>
          <cell r="BV231">
            <v>18.893557300000001</v>
          </cell>
          <cell r="BW231">
            <v>68.517175600000002</v>
          </cell>
          <cell r="BX231">
            <v>45.548041400000002</v>
          </cell>
          <cell r="BY231">
            <v>33.547992899999997</v>
          </cell>
        </row>
        <row r="232">
          <cell r="BH232">
            <v>0.90988429999999998</v>
          </cell>
          <cell r="BI232">
            <v>0.91584940000000004</v>
          </cell>
          <cell r="BJ232">
            <v>27.7406413</v>
          </cell>
          <cell r="BK232">
            <v>22.805575999999999</v>
          </cell>
          <cell r="BL232">
            <v>78.124647199999998</v>
          </cell>
          <cell r="BM232">
            <v>9.1566563999999993</v>
          </cell>
          <cell r="BN232">
            <v>40.542316900000003</v>
          </cell>
          <cell r="BO232">
            <v>61.0334571</v>
          </cell>
          <cell r="BP232">
            <v>24.774407700000001</v>
          </cell>
          <cell r="BQ232">
            <v>46.434404399999998</v>
          </cell>
          <cell r="BR232">
            <v>18.690113799999999</v>
          </cell>
          <cell r="BS232">
            <v>2.4689519</v>
          </cell>
          <cell r="BT232">
            <v>18.571912699999999</v>
          </cell>
          <cell r="BU232">
            <v>14.9175851</v>
          </cell>
          <cell r="BV232">
            <v>18.235021700000001</v>
          </cell>
          <cell r="BW232">
            <v>55.860193500000001</v>
          </cell>
          <cell r="BX232">
            <v>47.230479299999999</v>
          </cell>
          <cell r="BY232">
            <v>16.317365299999999</v>
          </cell>
        </row>
        <row r="233">
          <cell r="BH233">
            <v>0.60410220000000003</v>
          </cell>
          <cell r="BI233">
            <v>0.61821990000000004</v>
          </cell>
          <cell r="BJ233">
            <v>16.969670000000001</v>
          </cell>
          <cell r="BK233">
            <v>12.2345259</v>
          </cell>
          <cell r="BL233">
            <v>87.721071300000006</v>
          </cell>
          <cell r="BM233">
            <v>11.6776754</v>
          </cell>
          <cell r="BN233">
            <v>35.158126899999999</v>
          </cell>
          <cell r="BO233">
            <v>62.075533</v>
          </cell>
          <cell r="BP233">
            <v>21.365293900000001</v>
          </cell>
          <cell r="BQ233">
            <v>44.886937500000002</v>
          </cell>
          <cell r="BR233">
            <v>15.894784599999999</v>
          </cell>
          <cell r="BS233">
            <v>2.8168468</v>
          </cell>
          <cell r="BT233">
            <v>16.488284</v>
          </cell>
          <cell r="BU233">
            <v>12.7919345</v>
          </cell>
          <cell r="BV233">
            <v>15.715426300000001</v>
          </cell>
          <cell r="BW233">
            <v>59.967737700000001</v>
          </cell>
          <cell r="BX233">
            <v>40.154015899999997</v>
          </cell>
          <cell r="BY233">
            <v>6.4159283</v>
          </cell>
        </row>
        <row r="234">
          <cell r="BH234">
            <v>0.8634442</v>
          </cell>
          <cell r="BI234">
            <v>0.87162150000000005</v>
          </cell>
          <cell r="BJ234">
            <v>27.531856000000001</v>
          </cell>
          <cell r="BK234">
            <v>21.959025700000002</v>
          </cell>
          <cell r="BL234">
            <v>90.044482799999997</v>
          </cell>
          <cell r="BM234">
            <v>5.4712151000000002</v>
          </cell>
          <cell r="BN234">
            <v>25.425099500000002</v>
          </cell>
          <cell r="BO234">
            <v>60.157772199999997</v>
          </cell>
          <cell r="BP234">
            <v>20.167813500000001</v>
          </cell>
          <cell r="BQ234">
            <v>35.359873999999998</v>
          </cell>
          <cell r="BR234">
            <v>10.6678915</v>
          </cell>
          <cell r="BS234">
            <v>2.2941406</v>
          </cell>
          <cell r="BT234">
            <v>14.997665700000001</v>
          </cell>
          <cell r="BU234">
            <v>10.6470184</v>
          </cell>
          <cell r="BV234">
            <v>16.595411599999998</v>
          </cell>
          <cell r="BW234">
            <v>66.354461000000001</v>
          </cell>
          <cell r="BX234">
            <v>48.512982299999997</v>
          </cell>
          <cell r="BY234">
            <v>13.787525499999999</v>
          </cell>
        </row>
        <row r="235">
          <cell r="BH235">
            <v>1.2395772</v>
          </cell>
          <cell r="BI235">
            <v>1.2538423999999999</v>
          </cell>
          <cell r="BJ235">
            <v>32.109086099999999</v>
          </cell>
          <cell r="BK235">
            <v>26.6301518</v>
          </cell>
          <cell r="BL235">
            <v>78.483487999999994</v>
          </cell>
          <cell r="BM235">
            <v>8.5645497000000006</v>
          </cell>
          <cell r="BN235">
            <v>38.692251499999998</v>
          </cell>
          <cell r="BO235">
            <v>59.669646700000001</v>
          </cell>
          <cell r="BP235">
            <v>24.462817900000001</v>
          </cell>
          <cell r="BQ235">
            <v>44.804560600000002</v>
          </cell>
          <cell r="BR235">
            <v>18.8381042</v>
          </cell>
          <cell r="BS235">
            <v>1.9926079000000001</v>
          </cell>
          <cell r="BT235">
            <v>17.667050799999998</v>
          </cell>
          <cell r="BU235">
            <v>14.1290519</v>
          </cell>
          <cell r="BV235">
            <v>18.641296499999999</v>
          </cell>
          <cell r="BW235">
            <v>58.038676100000004</v>
          </cell>
          <cell r="BX235">
            <v>45.921785700000001</v>
          </cell>
          <cell r="BY235">
            <v>21.085858600000002</v>
          </cell>
        </row>
        <row r="236">
          <cell r="BH236">
            <v>0.65382039999999997</v>
          </cell>
          <cell r="BI236">
            <v>0.71357709999999996</v>
          </cell>
          <cell r="BJ236">
            <v>18.4380609</v>
          </cell>
          <cell r="BK236">
            <v>13.734287999999999</v>
          </cell>
          <cell r="BL236">
            <v>93.326923100000002</v>
          </cell>
          <cell r="BM236">
            <v>12.093461400000001</v>
          </cell>
          <cell r="BN236">
            <v>30.720343</v>
          </cell>
          <cell r="BO236">
            <v>56.339630300000003</v>
          </cell>
          <cell r="BP236">
            <v>16.3787509</v>
          </cell>
          <cell r="BQ236">
            <v>34.468712099999998</v>
          </cell>
          <cell r="BR236">
            <v>10.283564999999999</v>
          </cell>
          <cell r="BS236">
            <v>4.5469385999999998</v>
          </cell>
          <cell r="BT236">
            <v>21.8282916</v>
          </cell>
          <cell r="BU236">
            <v>10.6809245</v>
          </cell>
          <cell r="BV236">
            <v>15.070368500000001</v>
          </cell>
          <cell r="BW236">
            <v>66.404148899999996</v>
          </cell>
          <cell r="BX236">
            <v>46.105622799999999</v>
          </cell>
          <cell r="BY236">
            <v>9.8167615999999995</v>
          </cell>
        </row>
        <row r="237">
          <cell r="BH237">
            <v>2.5091057000000001</v>
          </cell>
          <cell r="BI237">
            <v>2.5320586999999999</v>
          </cell>
          <cell r="BJ237">
            <v>47.744939299999999</v>
          </cell>
          <cell r="BK237">
            <v>40.5441596</v>
          </cell>
          <cell r="BL237">
            <v>90.470237499999996</v>
          </cell>
          <cell r="BM237">
            <v>12.102717800000001</v>
          </cell>
          <cell r="BN237">
            <v>27.818951800000001</v>
          </cell>
          <cell r="BO237">
            <v>51.205505700000003</v>
          </cell>
          <cell r="BP237">
            <v>15.9262078</v>
          </cell>
          <cell r="BQ237">
            <v>32.2243706</v>
          </cell>
          <cell r="BR237">
            <v>9.5629544000000006</v>
          </cell>
          <cell r="BS237">
            <v>1.4412727000000001</v>
          </cell>
          <cell r="BT237">
            <v>16.849295999999999</v>
          </cell>
          <cell r="BU237">
            <v>12.4575095</v>
          </cell>
          <cell r="BV237">
            <v>17.423494099999999</v>
          </cell>
          <cell r="BW237">
            <v>69.446551999999997</v>
          </cell>
          <cell r="BX237">
            <v>49.544545599999999</v>
          </cell>
          <cell r="BY237">
            <v>32.250073299999997</v>
          </cell>
        </row>
        <row r="238">
          <cell r="BH238">
            <v>1.0135273</v>
          </cell>
          <cell r="BI238">
            <v>1.0376578000000001</v>
          </cell>
          <cell r="BJ238">
            <v>29.938787999999999</v>
          </cell>
          <cell r="BK238">
            <v>24.263010399999999</v>
          </cell>
          <cell r="BL238">
            <v>91.647135899999995</v>
          </cell>
          <cell r="BM238">
            <v>3.9569388999999999</v>
          </cell>
          <cell r="BN238">
            <v>27.193881699999999</v>
          </cell>
          <cell r="BO238">
            <v>53.8820482</v>
          </cell>
          <cell r="BP238">
            <v>17.910193899999999</v>
          </cell>
          <cell r="BQ238">
            <v>29.656504600000002</v>
          </cell>
          <cell r="BR238">
            <v>8.6265012999999993</v>
          </cell>
          <cell r="BS238">
            <v>2.1181470999999998</v>
          </cell>
          <cell r="BT238">
            <v>15.962536500000001</v>
          </cell>
          <cell r="BU238">
            <v>9.8820256000000004</v>
          </cell>
          <cell r="BV238">
            <v>16.580079000000001</v>
          </cell>
          <cell r="BW238">
            <v>70.262945700000003</v>
          </cell>
          <cell r="BX238">
            <v>46.290727199999999</v>
          </cell>
          <cell r="BY238">
            <v>19.8325155</v>
          </cell>
        </row>
        <row r="239">
          <cell r="BH239">
            <v>0.94700740000000005</v>
          </cell>
          <cell r="BI239">
            <v>1.0075774</v>
          </cell>
          <cell r="BJ239">
            <v>36.938802099999997</v>
          </cell>
          <cell r="BK239">
            <v>32.125899199999999</v>
          </cell>
          <cell r="BL239">
            <v>88.056795199999996</v>
          </cell>
          <cell r="BM239">
            <v>5.7177878</v>
          </cell>
          <cell r="BN239">
            <v>38.775914200000003</v>
          </cell>
          <cell r="BO239">
            <v>59.851791499999997</v>
          </cell>
          <cell r="BP239">
            <v>18.5907436</v>
          </cell>
          <cell r="BQ239">
            <v>45.921527099999999</v>
          </cell>
          <cell r="BR239">
            <v>15.118910899999999</v>
          </cell>
          <cell r="BS239">
            <v>2.6442446999999998</v>
          </cell>
          <cell r="BT239">
            <v>23.422654399999999</v>
          </cell>
          <cell r="BU239">
            <v>16.9125257</v>
          </cell>
          <cell r="BV239">
            <v>24.746165300000001</v>
          </cell>
          <cell r="BW239">
            <v>60.8336045</v>
          </cell>
          <cell r="BX239">
            <v>40.502113399999999</v>
          </cell>
          <cell r="BY239">
            <v>19.941671800000002</v>
          </cell>
        </row>
        <row r="240">
          <cell r="BH240">
            <v>0.91769659999999997</v>
          </cell>
          <cell r="BI240">
            <v>0.93558730000000001</v>
          </cell>
          <cell r="BJ240">
            <v>36.441045699999997</v>
          </cell>
          <cell r="BK240">
            <v>31.655071700000001</v>
          </cell>
          <cell r="BL240">
            <v>94.491190200000005</v>
          </cell>
          <cell r="BM240">
            <v>4.6077937000000002</v>
          </cell>
          <cell r="BN240">
            <v>28.6882938</v>
          </cell>
          <cell r="BO240">
            <v>52.165865199999999</v>
          </cell>
          <cell r="BP240">
            <v>4.7769423</v>
          </cell>
          <cell r="BQ240">
            <v>29.373508600000001</v>
          </cell>
          <cell r="BR240">
            <v>4.4952738999999999</v>
          </cell>
          <cell r="BS240">
            <v>1.5872390000000001</v>
          </cell>
          <cell r="BT240">
            <v>19.668309900000001</v>
          </cell>
          <cell r="BU240">
            <v>13.922742400000001</v>
          </cell>
          <cell r="BV240">
            <v>22.127488400000001</v>
          </cell>
          <cell r="BW240">
            <v>70.6844325</v>
          </cell>
          <cell r="BX240">
            <v>45.624824699999998</v>
          </cell>
          <cell r="BY240">
            <v>20.620427899999999</v>
          </cell>
        </row>
        <row r="241">
          <cell r="BH241">
            <v>2.1561781</v>
          </cell>
          <cell r="BI241">
            <v>2.1673556</v>
          </cell>
          <cell r="BJ241">
            <v>43.849800399999999</v>
          </cell>
          <cell r="BK241">
            <v>37.049368399999999</v>
          </cell>
          <cell r="BL241">
            <v>89.559222500000004</v>
          </cell>
          <cell r="BM241">
            <v>11.6392387</v>
          </cell>
          <cell r="BN241">
            <v>24.0945702</v>
          </cell>
          <cell r="BO241">
            <v>50.502805199999997</v>
          </cell>
          <cell r="BP241">
            <v>13.7068169</v>
          </cell>
          <cell r="BQ241">
            <v>38.000024600000003</v>
          </cell>
          <cell r="BR241">
            <v>11.0264144</v>
          </cell>
          <cell r="BS241">
            <v>1.0577513999999999</v>
          </cell>
          <cell r="BT241">
            <v>17.049446100000001</v>
          </cell>
          <cell r="BU241">
            <v>13.304285</v>
          </cell>
          <cell r="BV241">
            <v>18.1182017</v>
          </cell>
          <cell r="BW241">
            <v>68.593440000000001</v>
          </cell>
          <cell r="BX241">
            <v>51.345170500000002</v>
          </cell>
          <cell r="BY241">
            <v>31.1170495</v>
          </cell>
        </row>
        <row r="242">
          <cell r="BH242">
            <v>0.65882839999999998</v>
          </cell>
          <cell r="BI242">
            <v>0.66016839999999999</v>
          </cell>
          <cell r="BJ242">
            <v>21.0349884</v>
          </cell>
          <cell r="BK242">
            <v>16.6914789</v>
          </cell>
          <cell r="BL242">
            <v>97.107886100000002</v>
          </cell>
          <cell r="BM242">
            <v>9.3488480999999997</v>
          </cell>
          <cell r="BN242">
            <v>23.643926700000002</v>
          </cell>
          <cell r="BO242">
            <v>51.350430699999997</v>
          </cell>
          <cell r="BP242">
            <v>8.0463611000000004</v>
          </cell>
          <cell r="BQ242">
            <v>27.110057600000001</v>
          </cell>
          <cell r="BR242">
            <v>4.3101468000000001</v>
          </cell>
          <cell r="BS242">
            <v>2.3970283000000001</v>
          </cell>
          <cell r="BT242">
            <v>15.937987</v>
          </cell>
          <cell r="BU242">
            <v>11.2590746</v>
          </cell>
          <cell r="BV242">
            <v>19.603324600000001</v>
          </cell>
          <cell r="BW242">
            <v>71.465814699999996</v>
          </cell>
          <cell r="BX242">
            <v>42.214303000000001</v>
          </cell>
          <cell r="BY242">
            <v>12.1794916</v>
          </cell>
        </row>
        <row r="243">
          <cell r="BH243">
            <v>1.2680122</v>
          </cell>
          <cell r="BI243">
            <v>1.2873730999999999</v>
          </cell>
          <cell r="BJ243">
            <v>42.992324099999998</v>
          </cell>
          <cell r="BK243">
            <v>36.689048200000002</v>
          </cell>
          <cell r="BL243">
            <v>92.354732499999997</v>
          </cell>
          <cell r="BM243">
            <v>7.8045109000000004</v>
          </cell>
          <cell r="BN243">
            <v>31.394972899999999</v>
          </cell>
          <cell r="BO243">
            <v>49.152741900000002</v>
          </cell>
          <cell r="BP243">
            <v>14.840188400000001</v>
          </cell>
          <cell r="BQ243">
            <v>31.186392399999999</v>
          </cell>
          <cell r="BR243">
            <v>8.4051725000000008</v>
          </cell>
          <cell r="BS243">
            <v>1.2629804</v>
          </cell>
          <cell r="BT243">
            <v>19.871065900000001</v>
          </cell>
          <cell r="BU243">
            <v>14.450764400000001</v>
          </cell>
          <cell r="BV243">
            <v>20.2872217</v>
          </cell>
          <cell r="BW243">
            <v>71.278729900000002</v>
          </cell>
          <cell r="BX243">
            <v>50.796224700000003</v>
          </cell>
          <cell r="BY243">
            <v>28.072273800000001</v>
          </cell>
        </row>
        <row r="244">
          <cell r="BH244">
            <v>1.4496785999999999</v>
          </cell>
          <cell r="BI244">
            <v>1.4911002</v>
          </cell>
          <cell r="BJ244">
            <v>37.806880499999998</v>
          </cell>
          <cell r="BK244">
            <v>31.280058199999999</v>
          </cell>
          <cell r="BL244">
            <v>90.619456900000003</v>
          </cell>
          <cell r="BM244">
            <v>6.7775214000000004</v>
          </cell>
          <cell r="BN244">
            <v>30.232733700000001</v>
          </cell>
          <cell r="BO244">
            <v>50.993081500000002</v>
          </cell>
          <cell r="BP244">
            <v>15.028025599999999</v>
          </cell>
          <cell r="BQ244">
            <v>29.172559499999998</v>
          </cell>
          <cell r="BR244">
            <v>8.4855826000000008</v>
          </cell>
          <cell r="BS244">
            <v>1.6264624999999999</v>
          </cell>
          <cell r="BT244">
            <v>15.6801055</v>
          </cell>
          <cell r="BU244">
            <v>11.4372428</v>
          </cell>
          <cell r="BV244">
            <v>17.629083900000001</v>
          </cell>
          <cell r="BW244">
            <v>70.2369111</v>
          </cell>
          <cell r="BX244">
            <v>51.248964700000002</v>
          </cell>
          <cell r="BY244">
            <v>29.363841300000001</v>
          </cell>
        </row>
        <row r="245">
          <cell r="BH245">
            <v>1.7237146000000001</v>
          </cell>
          <cell r="BI245">
            <v>1.7493973</v>
          </cell>
          <cell r="BJ245">
            <v>39.852512500000003</v>
          </cell>
          <cell r="BK245">
            <v>33.216652799999999</v>
          </cell>
          <cell r="BL245">
            <v>87.675018100000003</v>
          </cell>
          <cell r="BM245">
            <v>10.7921149</v>
          </cell>
          <cell r="BN245">
            <v>36.0680622</v>
          </cell>
          <cell r="BO245">
            <v>55.784308299999999</v>
          </cell>
          <cell r="BP245">
            <v>17.904615199999999</v>
          </cell>
          <cell r="BQ245">
            <v>35.302923900000003</v>
          </cell>
          <cell r="BR245">
            <v>13.2681506</v>
          </cell>
          <cell r="BS245">
            <v>2.1945692000000001</v>
          </cell>
          <cell r="BT245">
            <v>17.885611399999998</v>
          </cell>
          <cell r="BU245">
            <v>12.653179099999999</v>
          </cell>
          <cell r="BV245">
            <v>17.422497100000001</v>
          </cell>
          <cell r="BW245">
            <v>63.888916299999998</v>
          </cell>
          <cell r="BX245">
            <v>50.303866300000003</v>
          </cell>
          <cell r="BY245">
            <v>28.854371100000002</v>
          </cell>
        </row>
        <row r="246">
          <cell r="BH246">
            <v>0.74709879999999995</v>
          </cell>
          <cell r="BI246">
            <v>0.76703600000000005</v>
          </cell>
          <cell r="BJ246">
            <v>22.819234099999999</v>
          </cell>
          <cell r="BK246">
            <v>18.662823700000001</v>
          </cell>
          <cell r="BL246">
            <v>83.900525099999996</v>
          </cell>
          <cell r="BM246">
            <v>13.3550839</v>
          </cell>
          <cell r="BN246">
            <v>34.720100199999997</v>
          </cell>
          <cell r="BO246">
            <v>62.3536827</v>
          </cell>
          <cell r="BP246">
            <v>27.137409699999999</v>
          </cell>
          <cell r="BQ246">
            <v>44.643768899999998</v>
          </cell>
          <cell r="BR246">
            <v>18.1806743</v>
          </cell>
          <cell r="BS246">
            <v>2.0483475000000002</v>
          </cell>
          <cell r="BT246">
            <v>13.4885883</v>
          </cell>
          <cell r="BU246">
            <v>10.367848800000001</v>
          </cell>
          <cell r="BV246">
            <v>14.940658300000001</v>
          </cell>
          <cell r="BW246">
            <v>55.257804999999998</v>
          </cell>
          <cell r="BX246">
            <v>38.0023233</v>
          </cell>
          <cell r="BY246">
            <v>12.191365599999999</v>
          </cell>
        </row>
        <row r="247">
          <cell r="BH247">
            <v>0.54336479999999998</v>
          </cell>
          <cell r="BI247">
            <v>0.51133010000000001</v>
          </cell>
          <cell r="BJ247">
            <v>17.9227037</v>
          </cell>
          <cell r="BK247">
            <v>13.4360096</v>
          </cell>
          <cell r="BL247">
            <v>88.188792800000002</v>
          </cell>
          <cell r="BM247">
            <v>10.2493541</v>
          </cell>
          <cell r="BN247">
            <v>32.805110999999997</v>
          </cell>
          <cell r="BO247">
            <v>61.950543199999998</v>
          </cell>
          <cell r="BP247">
            <v>24.083169699999999</v>
          </cell>
          <cell r="BQ247">
            <v>38.013955500000002</v>
          </cell>
          <cell r="BR247">
            <v>12.271013099999999</v>
          </cell>
          <cell r="BS247">
            <v>2.7965518</v>
          </cell>
          <cell r="BT247">
            <v>16.398866000000002</v>
          </cell>
          <cell r="BU247">
            <v>14.7147345</v>
          </cell>
          <cell r="BV247">
            <v>19.619554300000001</v>
          </cell>
          <cell r="BW247">
            <v>54.895378700000002</v>
          </cell>
          <cell r="BX247">
            <v>43.898480499999998</v>
          </cell>
          <cell r="BY247">
            <v>10.2662107</v>
          </cell>
        </row>
        <row r="248">
          <cell r="BH248">
            <v>0.58265049999999996</v>
          </cell>
          <cell r="BI248">
            <v>0.60161909999999996</v>
          </cell>
          <cell r="BJ248">
            <v>24.889775199999999</v>
          </cell>
          <cell r="BK248">
            <v>20.225138099999999</v>
          </cell>
          <cell r="BL248">
            <v>84.240277800000001</v>
          </cell>
          <cell r="BM248">
            <v>12.8190142</v>
          </cell>
          <cell r="BN248">
            <v>37.661409800000001</v>
          </cell>
          <cell r="BO248">
            <v>60.934806500000001</v>
          </cell>
          <cell r="BP248">
            <v>21.522244400000002</v>
          </cell>
          <cell r="BQ248">
            <v>43.706791099999997</v>
          </cell>
          <cell r="BR248">
            <v>15.7608868</v>
          </cell>
          <cell r="BS248">
            <v>1.9355838000000001</v>
          </cell>
          <cell r="BT248">
            <v>15.692990999999999</v>
          </cell>
          <cell r="BU248">
            <v>12.166439199999999</v>
          </cell>
          <cell r="BV248">
            <v>15.1717636</v>
          </cell>
          <cell r="BW248">
            <v>55.319256799999998</v>
          </cell>
          <cell r="BX248">
            <v>46.547190100000002</v>
          </cell>
          <cell r="BY248">
            <v>14.9408367</v>
          </cell>
        </row>
        <row r="249">
          <cell r="BH249">
            <v>1.109361</v>
          </cell>
          <cell r="BI249">
            <v>1.109361</v>
          </cell>
          <cell r="BJ249">
            <v>31.3949757</v>
          </cell>
          <cell r="BK249">
            <v>26.443201800000001</v>
          </cell>
          <cell r="BL249">
            <v>80.361072500000006</v>
          </cell>
          <cell r="BM249">
            <v>12.307441000000001</v>
          </cell>
          <cell r="BN249">
            <v>37.180005100000002</v>
          </cell>
          <cell r="BO249">
            <v>59.982136799999999</v>
          </cell>
          <cell r="BP249">
            <v>23.7993746</v>
          </cell>
          <cell r="BQ249">
            <v>44.804749999999999</v>
          </cell>
          <cell r="BR249">
            <v>20.021754999999999</v>
          </cell>
          <cell r="BS249">
            <v>1.9261839999999999</v>
          </cell>
          <cell r="BT249">
            <v>14.921366000000001</v>
          </cell>
          <cell r="BU249">
            <v>13.8139065</v>
          </cell>
          <cell r="BV249">
            <v>16.4524407</v>
          </cell>
          <cell r="BW249">
            <v>57.138553399999999</v>
          </cell>
          <cell r="BX249">
            <v>44.540701800000001</v>
          </cell>
          <cell r="BY249">
            <v>27.397431300000001</v>
          </cell>
        </row>
        <row r="250">
          <cell r="BH250">
            <v>0.97766920000000002</v>
          </cell>
          <cell r="BI250">
            <v>0.90744590000000003</v>
          </cell>
          <cell r="BJ250">
            <v>27.733066399999998</v>
          </cell>
          <cell r="BK250">
            <v>22.840842800000001</v>
          </cell>
          <cell r="BL250">
            <v>79.182418499999997</v>
          </cell>
          <cell r="BM250">
            <v>13.9423276</v>
          </cell>
          <cell r="BN250">
            <v>37.025551100000001</v>
          </cell>
          <cell r="BO250">
            <v>59.333101999999997</v>
          </cell>
          <cell r="BP250">
            <v>22.802410800000001</v>
          </cell>
          <cell r="BQ250">
            <v>43.6195637</v>
          </cell>
          <cell r="BR250">
            <v>19.163977599999999</v>
          </cell>
          <cell r="BS250">
            <v>2.1952664</v>
          </cell>
          <cell r="BT250">
            <v>14.733351900000001</v>
          </cell>
          <cell r="BU250">
            <v>12.770747200000001</v>
          </cell>
          <cell r="BV250">
            <v>15.585706399999999</v>
          </cell>
          <cell r="BW250">
            <v>55.549945800000003</v>
          </cell>
          <cell r="BX250">
            <v>45.688933200000001</v>
          </cell>
          <cell r="BY250">
            <v>19.444915399999999</v>
          </cell>
        </row>
        <row r="251">
          <cell r="BH251">
            <v>0.6800889</v>
          </cell>
          <cell r="BI251">
            <v>0.74896890000000005</v>
          </cell>
          <cell r="BJ251">
            <v>20.577004500000001</v>
          </cell>
          <cell r="BK251">
            <v>15.5257012</v>
          </cell>
          <cell r="BL251">
            <v>97.041501699999998</v>
          </cell>
          <cell r="BM251">
            <v>8.9846885000000007</v>
          </cell>
          <cell r="BN251">
            <v>28.349049999999998</v>
          </cell>
          <cell r="BO251">
            <v>51.4168685</v>
          </cell>
          <cell r="BP251">
            <v>10.3864505</v>
          </cell>
          <cell r="BQ251">
            <v>27.060979400000001</v>
          </cell>
          <cell r="BR251">
            <v>5.0468558000000003</v>
          </cell>
          <cell r="BS251">
            <v>2.8922805999999999</v>
          </cell>
          <cell r="BT251">
            <v>17.255172200000001</v>
          </cell>
          <cell r="BU251">
            <v>10.2604012</v>
          </cell>
          <cell r="BV251">
            <v>15.9858148</v>
          </cell>
          <cell r="BW251">
            <v>68.603998500000003</v>
          </cell>
          <cell r="BX251">
            <v>44.057383899999998</v>
          </cell>
          <cell r="BY251">
            <v>11.9331154</v>
          </cell>
        </row>
        <row r="252">
          <cell r="BH252">
            <v>1.5998108</v>
          </cell>
          <cell r="BI252">
            <v>1.7056538999999999</v>
          </cell>
          <cell r="BJ252">
            <v>38.864685199999997</v>
          </cell>
          <cell r="BK252">
            <v>32.288066800000003</v>
          </cell>
          <cell r="BL252">
            <v>87.004801499999999</v>
          </cell>
          <cell r="BM252">
            <v>5.3105669000000004</v>
          </cell>
          <cell r="BN252">
            <v>39.198294099999998</v>
          </cell>
          <cell r="BO252">
            <v>54.6628489</v>
          </cell>
          <cell r="BP252">
            <v>18.2782549</v>
          </cell>
          <cell r="BQ252">
            <v>41.973367400000001</v>
          </cell>
          <cell r="BR252">
            <v>12.995198500000001</v>
          </cell>
          <cell r="BS252">
            <v>2.7483898999999998</v>
          </cell>
          <cell r="BT252">
            <v>24.610349500000002</v>
          </cell>
          <cell r="BU252">
            <v>16.129992999999999</v>
          </cell>
          <cell r="BV252">
            <v>22.208104299999999</v>
          </cell>
          <cell r="BW252">
            <v>58.292785799999997</v>
          </cell>
          <cell r="BX252">
            <v>42.545794200000003</v>
          </cell>
          <cell r="BY252">
            <v>22.375393899999999</v>
          </cell>
        </row>
        <row r="253">
          <cell r="BH253">
            <v>0.98981050000000004</v>
          </cell>
          <cell r="BI253">
            <v>0.97319739999999999</v>
          </cell>
          <cell r="BJ253">
            <v>33.902512999999999</v>
          </cell>
          <cell r="BK253">
            <v>29.694005199999999</v>
          </cell>
          <cell r="BL253">
            <v>87.193415999999999</v>
          </cell>
          <cell r="BM253">
            <v>8.7273098999999998</v>
          </cell>
          <cell r="BN253">
            <v>35.855812</v>
          </cell>
          <cell r="BO253">
            <v>54.162807999999998</v>
          </cell>
          <cell r="BP253">
            <v>18.3762665</v>
          </cell>
          <cell r="BQ253">
            <v>40.669794500000002</v>
          </cell>
          <cell r="BR253">
            <v>11.108648199999999</v>
          </cell>
          <cell r="BS253">
            <v>1.9242706999999999</v>
          </cell>
          <cell r="BT253">
            <v>18.304935100000002</v>
          </cell>
          <cell r="BU253">
            <v>12.9834265</v>
          </cell>
          <cell r="BV253">
            <v>20.241983399999999</v>
          </cell>
          <cell r="BW253">
            <v>66.236194100000006</v>
          </cell>
          <cell r="BX253">
            <v>39.161477099999999</v>
          </cell>
          <cell r="BY253">
            <v>15.6467668</v>
          </cell>
        </row>
        <row r="254">
          <cell r="BH254">
            <v>1.3448745</v>
          </cell>
          <cell r="BI254">
            <v>1.3589321999999999</v>
          </cell>
          <cell r="BJ254">
            <v>31.2576593</v>
          </cell>
          <cell r="BK254">
            <v>25.981938799999998</v>
          </cell>
          <cell r="BL254">
            <v>96.510039599999999</v>
          </cell>
          <cell r="BM254">
            <v>2.9181221000000002</v>
          </cell>
          <cell r="BN254">
            <v>22.969036899999999</v>
          </cell>
          <cell r="BO254">
            <v>48.034179999999999</v>
          </cell>
          <cell r="BP254">
            <v>4.7148032000000004</v>
          </cell>
          <cell r="BQ254">
            <v>21.456507999999999</v>
          </cell>
          <cell r="BR254">
            <v>2.8737439999999999</v>
          </cell>
          <cell r="BS254">
            <v>2.2850088999999998</v>
          </cell>
          <cell r="BT254">
            <v>19.5019259</v>
          </cell>
          <cell r="BU254">
            <v>11.8794699</v>
          </cell>
          <cell r="BV254">
            <v>22.903502100000001</v>
          </cell>
          <cell r="BW254">
            <v>75.588827699999996</v>
          </cell>
          <cell r="BX254">
            <v>48.546862300000001</v>
          </cell>
          <cell r="BY254">
            <v>20.709437900000001</v>
          </cell>
        </row>
        <row r="255">
          <cell r="BH255">
            <v>0.72800469999999995</v>
          </cell>
          <cell r="BI255">
            <v>0.72899340000000001</v>
          </cell>
          <cell r="BJ255">
            <v>25.707516900000002</v>
          </cell>
          <cell r="BK255">
            <v>20.925092500000002</v>
          </cell>
          <cell r="BL255">
            <v>94.289514600000004</v>
          </cell>
          <cell r="BM255">
            <v>9.1987079999999999</v>
          </cell>
          <cell r="BN255">
            <v>22.8920888</v>
          </cell>
          <cell r="BO255">
            <v>48.9160994</v>
          </cell>
          <cell r="BP255">
            <v>4.0265661000000001</v>
          </cell>
          <cell r="BQ255">
            <v>34.479712300000003</v>
          </cell>
          <cell r="BR255">
            <v>5.9849899999999998</v>
          </cell>
          <cell r="BS255">
            <v>2.2046502000000001</v>
          </cell>
          <cell r="BT255">
            <v>16.828867800000001</v>
          </cell>
          <cell r="BU255">
            <v>13.441507</v>
          </cell>
          <cell r="BV255">
            <v>22.7449276</v>
          </cell>
          <cell r="BW255">
            <v>67.525783399999995</v>
          </cell>
          <cell r="BX255">
            <v>40.912075700000003</v>
          </cell>
          <cell r="BY255">
            <v>10.480633900000001</v>
          </cell>
        </row>
        <row r="256">
          <cell r="BH256">
            <v>0.60308150000000005</v>
          </cell>
          <cell r="BI256">
            <v>0.64338839999999997</v>
          </cell>
          <cell r="BJ256">
            <v>24.536178499999998</v>
          </cell>
          <cell r="BK256">
            <v>20.892444999999999</v>
          </cell>
          <cell r="BL256">
            <v>83.159646699999996</v>
          </cell>
          <cell r="BM256">
            <v>9.1028067999999998</v>
          </cell>
          <cell r="BN256">
            <v>37.8546099</v>
          </cell>
          <cell r="BO256">
            <v>58.091800399999997</v>
          </cell>
          <cell r="BP256">
            <v>22.0397854</v>
          </cell>
          <cell r="BQ256">
            <v>45.30536</v>
          </cell>
          <cell r="BR256">
            <v>15.3421384</v>
          </cell>
          <cell r="BS256">
            <v>2.2993171999999999</v>
          </cell>
          <cell r="BT256">
            <v>17.258258600000001</v>
          </cell>
          <cell r="BU256">
            <v>13.393707600000001</v>
          </cell>
          <cell r="BV256">
            <v>18.4873786</v>
          </cell>
          <cell r="BW256">
            <v>60.093241300000003</v>
          </cell>
          <cell r="BX256">
            <v>36.300645500000002</v>
          </cell>
          <cell r="BY256">
            <v>12.030889999999999</v>
          </cell>
        </row>
        <row r="257">
          <cell r="BH257">
            <v>0.45083489999999998</v>
          </cell>
          <cell r="BI257">
            <v>0.47834959999999999</v>
          </cell>
          <cell r="BJ257">
            <v>16.614226299999999</v>
          </cell>
          <cell r="BK257">
            <v>12.6874311</v>
          </cell>
          <cell r="BL257">
            <v>89.320232599999997</v>
          </cell>
          <cell r="BM257">
            <v>9.7089496999999998</v>
          </cell>
          <cell r="BN257">
            <v>33.282219499999997</v>
          </cell>
          <cell r="BO257">
            <v>59.608723599999998</v>
          </cell>
          <cell r="BP257">
            <v>20.679051399999999</v>
          </cell>
          <cell r="BQ257">
            <v>41.245472399999997</v>
          </cell>
          <cell r="BR257">
            <v>12.297848</v>
          </cell>
          <cell r="BS257">
            <v>2.2742650000000002</v>
          </cell>
          <cell r="BT257">
            <v>16.826649100000001</v>
          </cell>
          <cell r="BU257">
            <v>13.1236829</v>
          </cell>
          <cell r="BV257">
            <v>17.442865399999999</v>
          </cell>
          <cell r="BW257">
            <v>59.868670000000002</v>
          </cell>
          <cell r="BX257">
            <v>37.367630900000002</v>
          </cell>
          <cell r="BY257">
            <v>9.7014411999999997</v>
          </cell>
        </row>
        <row r="258">
          <cell r="BH258">
            <v>0.40469549999999999</v>
          </cell>
          <cell r="BI258">
            <v>0.44755669999999997</v>
          </cell>
          <cell r="BJ258">
            <v>13.8569569</v>
          </cell>
          <cell r="BK258">
            <v>9.9893281999999992</v>
          </cell>
          <cell r="BL258">
            <v>86.761239399999994</v>
          </cell>
          <cell r="BM258">
            <v>12.9349215</v>
          </cell>
          <cell r="BN258">
            <v>35.510280399999999</v>
          </cell>
          <cell r="BO258">
            <v>62.207987199999998</v>
          </cell>
          <cell r="BP258">
            <v>22.751259000000001</v>
          </cell>
          <cell r="BQ258">
            <v>46.391153099999997</v>
          </cell>
          <cell r="BR258">
            <v>16.581292300000001</v>
          </cell>
          <cell r="BS258">
            <v>2.7978282999999999</v>
          </cell>
          <cell r="BT258">
            <v>15.6642826</v>
          </cell>
          <cell r="BU258">
            <v>11.781027</v>
          </cell>
          <cell r="BV258">
            <v>15.014548599999999</v>
          </cell>
          <cell r="BW258">
            <v>56.451053999999999</v>
          </cell>
          <cell r="BX258">
            <v>38.639309500000003</v>
          </cell>
          <cell r="BY258">
            <v>5.6302650999999999</v>
          </cell>
        </row>
        <row r="259">
          <cell r="BH259">
            <v>1.1548639999999999</v>
          </cell>
          <cell r="BI259">
            <v>1.1207636000000001</v>
          </cell>
          <cell r="BJ259">
            <v>32.0670687</v>
          </cell>
          <cell r="BK259">
            <v>25.899877400000001</v>
          </cell>
          <cell r="BL259">
            <v>86.7461512</v>
          </cell>
          <cell r="BM259">
            <v>7.8052574999999997</v>
          </cell>
          <cell r="BN259">
            <v>32.389740199999999</v>
          </cell>
          <cell r="BO259">
            <v>56.414635400000002</v>
          </cell>
          <cell r="BP259">
            <v>17.515053999999999</v>
          </cell>
          <cell r="BQ259">
            <v>33.832841999999999</v>
          </cell>
          <cell r="BR259">
            <v>11.5365755</v>
          </cell>
          <cell r="BS259">
            <v>1.7681837</v>
          </cell>
          <cell r="BT259">
            <v>16.6980252</v>
          </cell>
          <cell r="BU259">
            <v>12.1301948</v>
          </cell>
          <cell r="BV259">
            <v>16.765877100000001</v>
          </cell>
          <cell r="BW259">
            <v>63.263874000000001</v>
          </cell>
          <cell r="BX259">
            <v>49.059328100000002</v>
          </cell>
          <cell r="BY259">
            <v>19.436617500000001</v>
          </cell>
        </row>
        <row r="260">
          <cell r="BH260">
            <v>1.0106763999999999</v>
          </cell>
          <cell r="BI260">
            <v>1.0396485</v>
          </cell>
          <cell r="BJ260">
            <v>36.0772835</v>
          </cell>
          <cell r="BK260">
            <v>30.432093299999998</v>
          </cell>
          <cell r="BL260">
            <v>93.277515300000005</v>
          </cell>
          <cell r="BM260">
            <v>11.8456609</v>
          </cell>
          <cell r="BN260">
            <v>24.416619900000001</v>
          </cell>
          <cell r="BO260">
            <v>49.880430500000003</v>
          </cell>
          <cell r="BP260">
            <v>11.2592696</v>
          </cell>
          <cell r="BQ260">
            <v>36.099775700000002</v>
          </cell>
          <cell r="BR260">
            <v>7.9053785000000003</v>
          </cell>
          <cell r="BS260">
            <v>1.5616308999999999</v>
          </cell>
          <cell r="BT260">
            <v>20.4224985</v>
          </cell>
          <cell r="BU260">
            <v>16.059085799999998</v>
          </cell>
          <cell r="BV260">
            <v>21.072678799999998</v>
          </cell>
          <cell r="BW260">
            <v>71.580513100000005</v>
          </cell>
          <cell r="BX260">
            <v>52.415473800000001</v>
          </cell>
          <cell r="BY260">
            <v>14.349322600000001</v>
          </cell>
        </row>
        <row r="261">
          <cell r="BH261">
            <v>0.27957009999999999</v>
          </cell>
          <cell r="BI261">
            <v>0.27957009999999999</v>
          </cell>
          <cell r="BJ261">
            <v>9.8832433000000002</v>
          </cell>
          <cell r="BK261">
            <v>6.4637791</v>
          </cell>
          <cell r="BL261">
            <v>93.342246099999997</v>
          </cell>
          <cell r="BM261">
            <v>24.9998592</v>
          </cell>
          <cell r="BN261">
            <v>31.1966511</v>
          </cell>
          <cell r="BO261">
            <v>61.266484699999999</v>
          </cell>
          <cell r="BP261">
            <v>20.551792500000001</v>
          </cell>
          <cell r="BQ261">
            <v>43.395642899999999</v>
          </cell>
          <cell r="BR261">
            <v>9.9068173000000002</v>
          </cell>
          <cell r="BS261">
            <v>2.0590720999999998</v>
          </cell>
          <cell r="BT261">
            <v>17.8886976</v>
          </cell>
          <cell r="BU261">
            <v>12.5452394</v>
          </cell>
          <cell r="BV261">
            <v>17.432387800000001</v>
          </cell>
          <cell r="BW261">
            <v>61.062337300000003</v>
          </cell>
          <cell r="BX261">
            <v>44.040102099999999</v>
          </cell>
          <cell r="BY261">
            <v>5.1181504999999996</v>
          </cell>
        </row>
        <row r="262">
          <cell r="BH262">
            <v>0.93852999999999998</v>
          </cell>
          <cell r="BI262">
            <v>0.9934482</v>
          </cell>
          <cell r="BJ262">
            <v>29.265437200000001</v>
          </cell>
          <cell r="BK262">
            <v>22.401332199999999</v>
          </cell>
          <cell r="BL262">
            <v>91.065235000000001</v>
          </cell>
          <cell r="BM262">
            <v>5.1527778</v>
          </cell>
          <cell r="BN262">
            <v>31.6355568</v>
          </cell>
          <cell r="BO262">
            <v>57.586973200000003</v>
          </cell>
          <cell r="BP262">
            <v>17.7519341</v>
          </cell>
          <cell r="BQ262">
            <v>34.505271299999997</v>
          </cell>
          <cell r="BR262">
            <v>9.7889139000000007</v>
          </cell>
          <cell r="BS262">
            <v>2.6305011</v>
          </cell>
          <cell r="BT262">
            <v>17.593554999999999</v>
          </cell>
          <cell r="BU262">
            <v>11.5141171</v>
          </cell>
          <cell r="BV262">
            <v>17.183806000000001</v>
          </cell>
          <cell r="BW262">
            <v>62.584340099999999</v>
          </cell>
          <cell r="BX262">
            <v>45.754043799999998</v>
          </cell>
          <cell r="BY262">
            <v>12.832009100000001</v>
          </cell>
        </row>
        <row r="263">
          <cell r="BH263">
            <v>0.29005170000000002</v>
          </cell>
          <cell r="BI263">
            <v>0.29047990000000001</v>
          </cell>
          <cell r="BJ263">
            <v>10.1859517</v>
          </cell>
          <cell r="BK263">
            <v>6.9853432</v>
          </cell>
          <cell r="BL263">
            <v>91.778558399999994</v>
          </cell>
          <cell r="BM263">
            <v>7.4311274000000003</v>
          </cell>
          <cell r="BN263">
            <v>32.996146199999998</v>
          </cell>
          <cell r="BO263">
            <v>60.542712299999998</v>
          </cell>
          <cell r="BP263">
            <v>19.804107900000002</v>
          </cell>
          <cell r="BQ263">
            <v>42.861271799999997</v>
          </cell>
          <cell r="BR263">
            <v>11.923570700000001</v>
          </cell>
          <cell r="BS263">
            <v>8.5131672999999992</v>
          </cell>
          <cell r="BT263">
            <v>16.0749827</v>
          </cell>
          <cell r="BU263">
            <v>12.029202400000001</v>
          </cell>
          <cell r="BV263">
            <v>15.6782503</v>
          </cell>
          <cell r="BW263">
            <v>61.068173899999998</v>
          </cell>
          <cell r="BX263">
            <v>44.156365999999998</v>
          </cell>
          <cell r="BY263">
            <v>2.0760021000000002</v>
          </cell>
        </row>
        <row r="264">
          <cell r="BH264">
            <v>0.22412670000000001</v>
          </cell>
          <cell r="BI264">
            <v>0.32600249999999997</v>
          </cell>
          <cell r="BJ264">
            <v>21.438107899999999</v>
          </cell>
          <cell r="BK264">
            <v>18.271835100000001</v>
          </cell>
          <cell r="BL264">
            <v>95.374395000000007</v>
          </cell>
          <cell r="BM264">
            <v>18.239469400000001</v>
          </cell>
          <cell r="BN264">
            <v>29.975677300000001</v>
          </cell>
          <cell r="BO264">
            <v>55.738843899999999</v>
          </cell>
          <cell r="BP264">
            <v>13.736326099999999</v>
          </cell>
          <cell r="BQ264">
            <v>33.5165674</v>
          </cell>
          <cell r="BR264">
            <v>6.4102204</v>
          </cell>
          <cell r="BS264">
            <v>2.5030861</v>
          </cell>
          <cell r="BT264">
            <v>22.2788106</v>
          </cell>
          <cell r="BU264">
            <v>14.2752535</v>
          </cell>
          <cell r="BV264">
            <v>18.805485600000001</v>
          </cell>
          <cell r="BW264">
            <v>65.208230799999995</v>
          </cell>
          <cell r="BX264">
            <v>45.708099199999999</v>
          </cell>
          <cell r="BY264">
            <v>5.0000191999999997</v>
          </cell>
        </row>
        <row r="265">
          <cell r="BH265">
            <v>1.3679891</v>
          </cell>
          <cell r="BI265">
            <v>1.40306</v>
          </cell>
          <cell r="BJ265">
            <v>40.700837800000002</v>
          </cell>
          <cell r="BK265">
            <v>35.111106300000003</v>
          </cell>
          <cell r="BL265">
            <v>94.320130899999995</v>
          </cell>
          <cell r="BM265">
            <v>4.6422518000000004</v>
          </cell>
          <cell r="BN265">
            <v>29.3129463</v>
          </cell>
          <cell r="BO265">
            <v>54.038722800000002</v>
          </cell>
          <cell r="BP265">
            <v>5.8642010000000004</v>
          </cell>
          <cell r="BQ265">
            <v>30.166908299999999</v>
          </cell>
          <cell r="BR265">
            <v>4.2424558000000001</v>
          </cell>
          <cell r="BS265">
            <v>1.7588476</v>
          </cell>
          <cell r="BT265">
            <v>20.788718100000001</v>
          </cell>
          <cell r="BU265">
            <v>13.1986911</v>
          </cell>
          <cell r="BV265">
            <v>20.419015000000002</v>
          </cell>
          <cell r="BW265">
            <v>69.370456099999998</v>
          </cell>
          <cell r="BX265">
            <v>47.172487599999997</v>
          </cell>
          <cell r="BY265">
            <v>21.624260199999998</v>
          </cell>
        </row>
        <row r="266">
          <cell r="BH266">
            <v>0.69296480000000005</v>
          </cell>
          <cell r="BI266">
            <v>0.68472619999999995</v>
          </cell>
          <cell r="BJ266">
            <v>32.6873389</v>
          </cell>
          <cell r="BK266">
            <v>28.6306838</v>
          </cell>
          <cell r="BL266">
            <v>93.8591129</v>
          </cell>
          <cell r="BM266">
            <v>7.8965236000000001</v>
          </cell>
          <cell r="BN266">
            <v>30.125879900000001</v>
          </cell>
          <cell r="BO266">
            <v>52.765949800000001</v>
          </cell>
          <cell r="BP266">
            <v>4.7638261000000002</v>
          </cell>
          <cell r="BQ266">
            <v>28.8541782</v>
          </cell>
          <cell r="BR266">
            <v>4.4586451</v>
          </cell>
          <cell r="BS266">
            <v>2.1960134999999998</v>
          </cell>
          <cell r="BT266">
            <v>17.814028700000001</v>
          </cell>
          <cell r="BU266">
            <v>12.9505888</v>
          </cell>
          <cell r="BV266">
            <v>24.127855100000001</v>
          </cell>
          <cell r="BW266">
            <v>65.706120799999994</v>
          </cell>
          <cell r="BX266">
            <v>40.332976199999997</v>
          </cell>
          <cell r="BY266">
            <v>15.3668926</v>
          </cell>
        </row>
        <row r="267">
          <cell r="BH267">
            <v>0.3798726</v>
          </cell>
          <cell r="BI267">
            <v>0.38471949999999999</v>
          </cell>
          <cell r="BJ267">
            <v>17.532430300000001</v>
          </cell>
          <cell r="BK267">
            <v>13.4351026</v>
          </cell>
          <cell r="BL267">
            <v>88.977282200000005</v>
          </cell>
          <cell r="BM267">
            <v>10.277719100000001</v>
          </cell>
          <cell r="BN267">
            <v>32.999506099999998</v>
          </cell>
          <cell r="BO267">
            <v>59.067578400000002</v>
          </cell>
          <cell r="BP267">
            <v>20.409348600000001</v>
          </cell>
          <cell r="BQ267">
            <v>40.951999899999997</v>
          </cell>
          <cell r="BR267">
            <v>12.945110100000001</v>
          </cell>
          <cell r="BS267">
            <v>2.0677454000000002</v>
          </cell>
          <cell r="BT267">
            <v>16.365905099999999</v>
          </cell>
          <cell r="BU267">
            <v>12.032137000000001</v>
          </cell>
          <cell r="BV267">
            <v>16.471532499999999</v>
          </cell>
          <cell r="BW267">
            <v>59.293689399999998</v>
          </cell>
          <cell r="BX267">
            <v>36.912104300000003</v>
          </cell>
          <cell r="BY267">
            <v>5.1756285999999996</v>
          </cell>
        </row>
        <row r="268">
          <cell r="BH268">
            <v>1.145729</v>
          </cell>
          <cell r="BI268">
            <v>1.1698858999999999</v>
          </cell>
          <cell r="BJ268">
            <v>41.661552</v>
          </cell>
          <cell r="BK268">
            <v>36.364542299999997</v>
          </cell>
          <cell r="BL268">
            <v>89.932027399999996</v>
          </cell>
          <cell r="BM268">
            <v>8.8922035000000008</v>
          </cell>
          <cell r="BN268">
            <v>35.035308999999998</v>
          </cell>
          <cell r="BO268">
            <v>54.642355899999998</v>
          </cell>
          <cell r="BP268">
            <v>14.7273095</v>
          </cell>
          <cell r="BQ268">
            <v>33.791718299999999</v>
          </cell>
          <cell r="BR268">
            <v>7.2895649000000002</v>
          </cell>
          <cell r="BS268">
            <v>1.6568082</v>
          </cell>
          <cell r="BT268">
            <v>16.3075376</v>
          </cell>
          <cell r="BU268">
            <v>11.786825</v>
          </cell>
          <cell r="BV268">
            <v>19.642596999999999</v>
          </cell>
          <cell r="BW268">
            <v>67.313458800000006</v>
          </cell>
          <cell r="BX268">
            <v>43.055670999999997</v>
          </cell>
          <cell r="BY268">
            <v>25.324558499999998</v>
          </cell>
        </row>
        <row r="269">
          <cell r="BH269">
            <v>1.6197853</v>
          </cell>
          <cell r="BI269">
            <v>1.5798160999999999</v>
          </cell>
          <cell r="BJ269">
            <v>39.908999700000003</v>
          </cell>
          <cell r="BK269">
            <v>33.871839799999997</v>
          </cell>
          <cell r="BL269">
            <v>93.909617900000001</v>
          </cell>
          <cell r="BM269">
            <v>4.8060108000000001</v>
          </cell>
          <cell r="BN269">
            <v>24.073613300000002</v>
          </cell>
          <cell r="BO269">
            <v>51.068736600000001</v>
          </cell>
          <cell r="BP269">
            <v>14.4602401</v>
          </cell>
          <cell r="BQ269">
            <v>27.0975027</v>
          </cell>
          <cell r="BR269">
            <v>5.8454446999999998</v>
          </cell>
          <cell r="BS269">
            <v>1.8689842000000001</v>
          </cell>
          <cell r="BT269">
            <v>17.557523400000001</v>
          </cell>
          <cell r="BU269">
            <v>12.0100382</v>
          </cell>
          <cell r="BV269">
            <v>20.216495699999999</v>
          </cell>
          <cell r="BW269">
            <v>72.465554999999995</v>
          </cell>
          <cell r="BX269">
            <v>45.7562876</v>
          </cell>
          <cell r="BY269">
            <v>26.141215899999999</v>
          </cell>
        </row>
        <row r="270">
          <cell r="BH270">
            <v>0.49636140000000001</v>
          </cell>
          <cell r="BI270">
            <v>0.53802810000000001</v>
          </cell>
          <cell r="BJ270">
            <v>15.956953800000001</v>
          </cell>
          <cell r="BK270">
            <v>12.740107399999999</v>
          </cell>
          <cell r="BL270">
            <v>93.745446299999998</v>
          </cell>
          <cell r="BM270">
            <v>11.287668</v>
          </cell>
          <cell r="BN270">
            <v>29.775048699999999</v>
          </cell>
          <cell r="BO270">
            <v>56.102895799999999</v>
          </cell>
          <cell r="BP270">
            <v>14.257444</v>
          </cell>
          <cell r="BQ270">
            <v>34.607374499999999</v>
          </cell>
          <cell r="BR270">
            <v>9.7792090999999992</v>
          </cell>
          <cell r="BS270">
            <v>3.6346604</v>
          </cell>
          <cell r="BT270">
            <v>19.058569500000001</v>
          </cell>
          <cell r="BU270">
            <v>11.6776725</v>
          </cell>
          <cell r="BV270">
            <v>17.307694099999999</v>
          </cell>
          <cell r="BW270">
            <v>69.456425600000003</v>
          </cell>
          <cell r="BX270">
            <v>42.688179499999997</v>
          </cell>
          <cell r="BY270">
            <v>6.7084079000000001</v>
          </cell>
        </row>
        <row r="271">
          <cell r="BH271">
            <v>0.79482509999999995</v>
          </cell>
          <cell r="BI271">
            <v>0.82539340000000005</v>
          </cell>
          <cell r="BJ271">
            <v>24.558719700000001</v>
          </cell>
          <cell r="BK271">
            <v>19.8281949</v>
          </cell>
          <cell r="BL271">
            <v>97.533574400000006</v>
          </cell>
          <cell r="BM271">
            <v>8.4299394999999997</v>
          </cell>
          <cell r="BN271">
            <v>27.5925926</v>
          </cell>
          <cell r="BO271">
            <v>50.141612199999997</v>
          </cell>
          <cell r="BP271">
            <v>9.3572985000000006</v>
          </cell>
          <cell r="BQ271">
            <v>26.917211300000002</v>
          </cell>
          <cell r="BR271">
            <v>2.9520697</v>
          </cell>
          <cell r="BS271">
            <v>1.7755991</v>
          </cell>
          <cell r="BT271">
            <v>16.314314799999998</v>
          </cell>
          <cell r="BU271">
            <v>10.877419400000001</v>
          </cell>
          <cell r="BV271">
            <v>19.7698474</v>
          </cell>
          <cell r="BW271">
            <v>73.873755900000006</v>
          </cell>
          <cell r="BX271">
            <v>42.406985599999999</v>
          </cell>
          <cell r="BY271">
            <v>12.133646000000001</v>
          </cell>
        </row>
        <row r="272">
          <cell r="BH272">
            <v>1.0735344</v>
          </cell>
          <cell r="BI272">
            <v>1.0759715000000001</v>
          </cell>
          <cell r="BJ272">
            <v>28.160787899999999</v>
          </cell>
          <cell r="BK272">
            <v>23.144754899999999</v>
          </cell>
          <cell r="BL272">
            <v>96.703159999999997</v>
          </cell>
          <cell r="BM272">
            <v>7.3037790999999999</v>
          </cell>
          <cell r="BN272">
            <v>29.8221469</v>
          </cell>
          <cell r="BO272">
            <v>54.234596699999997</v>
          </cell>
          <cell r="BP272">
            <v>10.025407599999999</v>
          </cell>
          <cell r="BQ272">
            <v>29.229303399999999</v>
          </cell>
          <cell r="BR272">
            <v>3.6523395999999999</v>
          </cell>
          <cell r="BS272">
            <v>1.9373279999999999</v>
          </cell>
          <cell r="BT272">
            <v>18.725442000000001</v>
          </cell>
          <cell r="BU272">
            <v>11.493246600000001</v>
          </cell>
          <cell r="BV272">
            <v>19.952464299999999</v>
          </cell>
          <cell r="BW272">
            <v>72.817860699999997</v>
          </cell>
          <cell r="BX272">
            <v>45.886230500000003</v>
          </cell>
          <cell r="BY272">
            <v>14.112388299999999</v>
          </cell>
        </row>
        <row r="273">
          <cell r="BH273">
            <v>0.72873779999999999</v>
          </cell>
          <cell r="BI273">
            <v>0.77547869999999997</v>
          </cell>
          <cell r="BJ273">
            <v>21.174517900000001</v>
          </cell>
          <cell r="BK273">
            <v>16.016421399999999</v>
          </cell>
          <cell r="BL273">
            <v>92.077614400000002</v>
          </cell>
          <cell r="BM273">
            <v>5.5191299999999996</v>
          </cell>
          <cell r="BN273">
            <v>30.005336100000001</v>
          </cell>
          <cell r="BO273">
            <v>56.143061699999997</v>
          </cell>
          <cell r="BP273">
            <v>17.161477900000001</v>
          </cell>
          <cell r="BQ273">
            <v>35.928614899999999</v>
          </cell>
          <cell r="BR273">
            <v>7.5286200000000001</v>
          </cell>
          <cell r="BS273">
            <v>3.0083243999999998</v>
          </cell>
          <cell r="BT273">
            <v>24.085645400000001</v>
          </cell>
          <cell r="BU273">
            <v>13.4683654</v>
          </cell>
          <cell r="BV273">
            <v>20.295355099999998</v>
          </cell>
          <cell r="BW273">
            <v>60.296934800000002</v>
          </cell>
          <cell r="BX273">
            <v>41.008632900000002</v>
          </cell>
          <cell r="BY273">
            <v>6.5021139000000003</v>
          </cell>
        </row>
        <row r="274">
          <cell r="BH274">
            <v>0.97296329999999998</v>
          </cell>
          <cell r="BI274">
            <v>1.1360865</v>
          </cell>
          <cell r="BJ274">
            <v>31.086727199999999</v>
          </cell>
          <cell r="BK274">
            <v>25.955700799999999</v>
          </cell>
          <cell r="BL274">
            <v>78.616193600000003</v>
          </cell>
          <cell r="BM274">
            <v>11.6145461</v>
          </cell>
          <cell r="BN274">
            <v>41.246643499999998</v>
          </cell>
          <cell r="BO274">
            <v>58.030668599999998</v>
          </cell>
          <cell r="BP274">
            <v>25.6049863</v>
          </cell>
          <cell r="BQ274">
            <v>45.959559599999999</v>
          </cell>
          <cell r="BR274">
            <v>19.285660400000001</v>
          </cell>
          <cell r="BS274">
            <v>2.0458804000000002</v>
          </cell>
          <cell r="BT274">
            <v>16.273849800000001</v>
          </cell>
          <cell r="BU274">
            <v>12.3104402</v>
          </cell>
          <cell r="BV274">
            <v>14.7384638</v>
          </cell>
          <cell r="BW274">
            <v>56.168718300000002</v>
          </cell>
          <cell r="BX274">
            <v>38.006031999999998</v>
          </cell>
          <cell r="BY274">
            <v>19.4384394</v>
          </cell>
        </row>
        <row r="275">
          <cell r="BH275">
            <v>0.89650490000000005</v>
          </cell>
          <cell r="BI275">
            <v>0.82858790000000004</v>
          </cell>
          <cell r="BJ275">
            <v>26.449625900000001</v>
          </cell>
          <cell r="BK275">
            <v>22.1677316</v>
          </cell>
          <cell r="BL275">
            <v>95.518580799999995</v>
          </cell>
          <cell r="BM275">
            <v>18.534255900000002</v>
          </cell>
          <cell r="BN275">
            <v>30.334046799999999</v>
          </cell>
          <cell r="BO275">
            <v>54.112484100000003</v>
          </cell>
          <cell r="BP275">
            <v>13.721567800000001</v>
          </cell>
          <cell r="BQ275">
            <v>32.125515999999998</v>
          </cell>
          <cell r="BR275">
            <v>4.5195936999999997</v>
          </cell>
          <cell r="BS275">
            <v>2.4023064999999999</v>
          </cell>
          <cell r="BT275">
            <v>20.049044899999998</v>
          </cell>
          <cell r="BU275">
            <v>11.9619876</v>
          </cell>
          <cell r="BV275">
            <v>20.552578700000002</v>
          </cell>
          <cell r="BW275">
            <v>71.0499315</v>
          </cell>
          <cell r="BX275">
            <v>47.653712599999999</v>
          </cell>
          <cell r="BY275">
            <v>9.7987929999999999</v>
          </cell>
        </row>
        <row r="276">
          <cell r="BH276">
            <v>0.61412259999999996</v>
          </cell>
          <cell r="BI276">
            <v>0.65416169999999996</v>
          </cell>
          <cell r="BJ276">
            <v>17.0072945</v>
          </cell>
          <cell r="BK276">
            <v>12.734788200000001</v>
          </cell>
          <cell r="BL276">
            <v>88.051388900000006</v>
          </cell>
          <cell r="BM276">
            <v>12.007099800000001</v>
          </cell>
          <cell r="BN276">
            <v>34.652057800000001</v>
          </cell>
          <cell r="BO276">
            <v>60.534521699999999</v>
          </cell>
          <cell r="BP276">
            <v>21.623729099999998</v>
          </cell>
          <cell r="BQ276">
            <v>44.0680288</v>
          </cell>
          <cell r="BR276">
            <v>15.6642581</v>
          </cell>
          <cell r="BS276">
            <v>2.8101248000000001</v>
          </cell>
          <cell r="BT276">
            <v>16.778904099999998</v>
          </cell>
          <cell r="BU276">
            <v>12.702984600000001</v>
          </cell>
          <cell r="BV276">
            <v>16.862478100000001</v>
          </cell>
          <cell r="BW276">
            <v>60.808169800000002</v>
          </cell>
          <cell r="BX276">
            <v>37.943585599999999</v>
          </cell>
          <cell r="BY276">
            <v>7.4773391</v>
          </cell>
        </row>
        <row r="277">
          <cell r="BH277">
            <v>1.0001054</v>
          </cell>
          <cell r="BI277">
            <v>1.020486</v>
          </cell>
          <cell r="BJ277">
            <v>33.011288200000003</v>
          </cell>
          <cell r="BK277">
            <v>27.576167699999999</v>
          </cell>
          <cell r="BL277">
            <v>93.030153799999994</v>
          </cell>
          <cell r="BM277">
            <v>8.1173838000000007</v>
          </cell>
          <cell r="BN277">
            <v>35.694750300000003</v>
          </cell>
          <cell r="BO277">
            <v>50.496235400000003</v>
          </cell>
          <cell r="BP277">
            <v>16.319047900000001</v>
          </cell>
          <cell r="BQ277">
            <v>33.436411100000001</v>
          </cell>
          <cell r="BR277">
            <v>8.5227357999999995</v>
          </cell>
          <cell r="BS277">
            <v>1.6757719</v>
          </cell>
          <cell r="BT277">
            <v>16.941307900000002</v>
          </cell>
          <cell r="BU277">
            <v>13.7189946</v>
          </cell>
          <cell r="BV277">
            <v>19.291527800000001</v>
          </cell>
          <cell r="BW277">
            <v>69.702545499999999</v>
          </cell>
          <cell r="BX277">
            <v>44.838846099999998</v>
          </cell>
          <cell r="BY277">
            <v>16.857970300000002</v>
          </cell>
        </row>
        <row r="278">
          <cell r="BH278">
            <v>1.2713764000000001</v>
          </cell>
          <cell r="BI278">
            <v>1.2985252</v>
          </cell>
          <cell r="BJ278">
            <v>30.985537699999998</v>
          </cell>
          <cell r="BK278">
            <v>25.6540468</v>
          </cell>
          <cell r="BL278">
            <v>96.484416100000004</v>
          </cell>
          <cell r="BM278">
            <v>3.6362814999999999</v>
          </cell>
          <cell r="BN278">
            <v>22.0582703</v>
          </cell>
          <cell r="BO278">
            <v>47.606822100000002</v>
          </cell>
          <cell r="BP278">
            <v>4.8416509999999997</v>
          </cell>
          <cell r="BQ278">
            <v>21.337579099999999</v>
          </cell>
          <cell r="BR278">
            <v>3.0847444999999998</v>
          </cell>
          <cell r="BS278">
            <v>2.2639957000000002</v>
          </cell>
          <cell r="BT278">
            <v>18.3829879</v>
          </cell>
          <cell r="BU278">
            <v>11.7735</v>
          </cell>
          <cell r="BV278">
            <v>22.525759900000001</v>
          </cell>
          <cell r="BW278">
            <v>75.537154200000003</v>
          </cell>
          <cell r="BX278">
            <v>48.791077299999998</v>
          </cell>
          <cell r="BY278">
            <v>20.0745605</v>
          </cell>
        </row>
        <row r="279">
          <cell r="BH279">
            <v>0.57914140000000003</v>
          </cell>
          <cell r="BI279">
            <v>0.57903289999999996</v>
          </cell>
          <cell r="BJ279">
            <v>24.325626</v>
          </cell>
          <cell r="BK279">
            <v>19.523620999999999</v>
          </cell>
          <cell r="BL279">
            <v>97.116554399999998</v>
          </cell>
          <cell r="BM279">
            <v>9.6621327000000008</v>
          </cell>
          <cell r="BN279">
            <v>29.650220099999999</v>
          </cell>
          <cell r="BO279">
            <v>52.349409999999999</v>
          </cell>
          <cell r="BP279">
            <v>10.042400499999999</v>
          </cell>
          <cell r="BQ279">
            <v>27.671776999999999</v>
          </cell>
          <cell r="BR279">
            <v>3.2768052000000001</v>
          </cell>
          <cell r="BS279">
            <v>2.9588410999999999</v>
          </cell>
          <cell r="BT279">
            <v>19.940518900000001</v>
          </cell>
          <cell r="BU279">
            <v>12.338862199999999</v>
          </cell>
          <cell r="BV279">
            <v>21.605045199999999</v>
          </cell>
          <cell r="BW279">
            <v>71.962952000000001</v>
          </cell>
          <cell r="BX279">
            <v>45.081496199999997</v>
          </cell>
          <cell r="BY279">
            <v>8.0453302999999998</v>
          </cell>
        </row>
        <row r="280">
          <cell r="BH280">
            <v>0.70421610000000001</v>
          </cell>
          <cell r="BI280">
            <v>0.78103849999999997</v>
          </cell>
          <cell r="BJ280">
            <v>26.010196799999999</v>
          </cell>
          <cell r="BK280">
            <v>21.0507831</v>
          </cell>
          <cell r="BL280">
            <v>94.062016</v>
          </cell>
          <cell r="BM280">
            <v>6.2568403999999997</v>
          </cell>
          <cell r="BN280">
            <v>21.620116800000002</v>
          </cell>
          <cell r="BO280">
            <v>49.739170100000003</v>
          </cell>
          <cell r="BP280">
            <v>5.0415491000000001</v>
          </cell>
          <cell r="BQ280">
            <v>31.817297700000001</v>
          </cell>
          <cell r="BR280">
            <v>5.5774271000000004</v>
          </cell>
          <cell r="BS280">
            <v>1.5399389000000001</v>
          </cell>
          <cell r="BT280">
            <v>16.5492904</v>
          </cell>
          <cell r="BU280">
            <v>13.0954347</v>
          </cell>
          <cell r="BV280">
            <v>21.315154700000001</v>
          </cell>
          <cell r="BW280">
            <v>69.226611199999994</v>
          </cell>
          <cell r="BX280">
            <v>43.986826600000001</v>
          </cell>
          <cell r="BY280">
            <v>15.1423746</v>
          </cell>
        </row>
        <row r="281">
          <cell r="BH281">
            <v>1.0178115999999999</v>
          </cell>
          <cell r="BI281">
            <v>1.0334619</v>
          </cell>
          <cell r="BJ281">
            <v>27.396335199999999</v>
          </cell>
          <cell r="BK281">
            <v>21.634353000000001</v>
          </cell>
          <cell r="BL281">
            <v>89.704227700000004</v>
          </cell>
          <cell r="BM281">
            <v>6.6544667999999998</v>
          </cell>
          <cell r="BN281">
            <v>21.399734299999999</v>
          </cell>
          <cell r="BO281">
            <v>53.5054923</v>
          </cell>
          <cell r="BP281">
            <v>18.4161304</v>
          </cell>
          <cell r="BQ281">
            <v>36.130671</v>
          </cell>
          <cell r="BR281">
            <v>10.445080799999999</v>
          </cell>
          <cell r="BS281">
            <v>2.4247944000000001</v>
          </cell>
          <cell r="BT281">
            <v>14.366702800000001</v>
          </cell>
          <cell r="BU281">
            <v>10.59094</v>
          </cell>
          <cell r="BV281">
            <v>16.318056800000001</v>
          </cell>
          <cell r="BW281">
            <v>67.709675799999999</v>
          </cell>
          <cell r="BX281">
            <v>48.7349125</v>
          </cell>
          <cell r="BY281">
            <v>17.3100147</v>
          </cell>
        </row>
        <row r="282">
          <cell r="BH282">
            <v>1.0018696</v>
          </cell>
          <cell r="BI282">
            <v>1.0168638000000001</v>
          </cell>
          <cell r="BJ282">
            <v>37.7720956</v>
          </cell>
          <cell r="BK282">
            <v>32.432688599999999</v>
          </cell>
          <cell r="BL282">
            <v>94.022678799999994</v>
          </cell>
          <cell r="BM282">
            <v>5.3717249000000002</v>
          </cell>
          <cell r="BN282">
            <v>29.264197200000002</v>
          </cell>
          <cell r="BO282">
            <v>50.819947399999997</v>
          </cell>
          <cell r="BP282">
            <v>8.5295520000000007</v>
          </cell>
          <cell r="BQ282">
            <v>27.5918569</v>
          </cell>
          <cell r="BR282">
            <v>5.0419754000000001</v>
          </cell>
          <cell r="BS282">
            <v>2.4381458999999999</v>
          </cell>
          <cell r="BT282">
            <v>19.9654512</v>
          </cell>
          <cell r="BU282">
            <v>13.436885</v>
          </cell>
          <cell r="BV282">
            <v>23.942681700000001</v>
          </cell>
          <cell r="BW282">
            <v>67.435423499999999</v>
          </cell>
          <cell r="BX282">
            <v>45.977334800000001</v>
          </cell>
          <cell r="BY282">
            <v>21.304757299999999</v>
          </cell>
        </row>
        <row r="283">
          <cell r="BH283">
            <v>1.0697783000000001</v>
          </cell>
          <cell r="BI283">
            <v>1.1340527</v>
          </cell>
          <cell r="BJ283">
            <v>34.5283108</v>
          </cell>
          <cell r="BK283">
            <v>29.4442211</v>
          </cell>
          <cell r="BL283">
            <v>94.226129599999993</v>
          </cell>
          <cell r="BM283">
            <v>7.6926435</v>
          </cell>
          <cell r="BN283">
            <v>30.486516200000001</v>
          </cell>
          <cell r="BO283">
            <v>52.878527300000002</v>
          </cell>
          <cell r="BP283">
            <v>8.1116686999999992</v>
          </cell>
          <cell r="BQ283">
            <v>28.865047799999999</v>
          </cell>
          <cell r="BR283">
            <v>5.3920534</v>
          </cell>
          <cell r="BS283">
            <v>2.8096991</v>
          </cell>
          <cell r="BT283">
            <v>17.9546037</v>
          </cell>
          <cell r="BU283">
            <v>12.5114985</v>
          </cell>
          <cell r="BV283">
            <v>21.654325499999999</v>
          </cell>
          <cell r="BW283">
            <v>69.908195500000005</v>
          </cell>
          <cell r="BX283">
            <v>47.007088299999999</v>
          </cell>
          <cell r="BY283">
            <v>20.332387600000001</v>
          </cell>
        </row>
        <row r="284">
          <cell r="BH284">
            <v>0.91498029999999997</v>
          </cell>
          <cell r="BI284">
            <v>0.9455884</v>
          </cell>
          <cell r="BJ284">
            <v>30.297899600000001</v>
          </cell>
          <cell r="BK284">
            <v>25.101551499999999</v>
          </cell>
          <cell r="BL284">
            <v>90.777349700000002</v>
          </cell>
          <cell r="BM284">
            <v>7.9168621999999997</v>
          </cell>
          <cell r="BN284">
            <v>33.4411025</v>
          </cell>
          <cell r="BO284">
            <v>51.135640899999999</v>
          </cell>
          <cell r="BP284">
            <v>16.6083034</v>
          </cell>
          <cell r="BQ284">
            <v>34.152649199999999</v>
          </cell>
          <cell r="BR284">
            <v>8.7330679999999994</v>
          </cell>
          <cell r="BS284">
            <v>1.8479487999999999</v>
          </cell>
          <cell r="BT284">
            <v>14.831999700000001</v>
          </cell>
          <cell r="BU284">
            <v>11.454547099999999</v>
          </cell>
          <cell r="BV284">
            <v>18.149638100000001</v>
          </cell>
          <cell r="BW284">
            <v>67.129089500000006</v>
          </cell>
          <cell r="BX284">
            <v>41.603062799999996</v>
          </cell>
          <cell r="BY284">
            <v>18.0194656</v>
          </cell>
        </row>
        <row r="285">
          <cell r="BH285">
            <v>1.5841502000000001</v>
          </cell>
          <cell r="BI285">
            <v>1.6246969</v>
          </cell>
          <cell r="BJ285">
            <v>36.269714499999999</v>
          </cell>
          <cell r="BK285">
            <v>30.0975547</v>
          </cell>
          <cell r="BL285">
            <v>93.336558499999995</v>
          </cell>
          <cell r="BM285">
            <v>5.4439427</v>
          </cell>
          <cell r="BN285">
            <v>20.16029</v>
          </cell>
          <cell r="BO285">
            <v>52.128441100000003</v>
          </cell>
          <cell r="BP285">
            <v>12.9208456</v>
          </cell>
          <cell r="BQ285">
            <v>34.338018099999999</v>
          </cell>
          <cell r="BR285">
            <v>8.1860722999999993</v>
          </cell>
          <cell r="BS285">
            <v>2.3681429999999999</v>
          </cell>
          <cell r="BT285">
            <v>15.870156</v>
          </cell>
          <cell r="BU285">
            <v>11.7606088</v>
          </cell>
          <cell r="BV285">
            <v>19.181832499999999</v>
          </cell>
          <cell r="BW285">
            <v>69.695403999999996</v>
          </cell>
          <cell r="BX285">
            <v>45.467062599999998</v>
          </cell>
          <cell r="BY285">
            <v>25.326348899999999</v>
          </cell>
        </row>
        <row r="286">
          <cell r="BH286">
            <v>0.93252599999999997</v>
          </cell>
          <cell r="BI286">
            <v>0.90576420000000002</v>
          </cell>
          <cell r="BJ286">
            <v>27.004345600000001</v>
          </cell>
          <cell r="BK286">
            <v>21.709539299999999</v>
          </cell>
          <cell r="BL286">
            <v>94.490060600000007</v>
          </cell>
          <cell r="BM286">
            <v>7.6760865000000003</v>
          </cell>
          <cell r="BN286">
            <v>29.610240900000001</v>
          </cell>
          <cell r="BO286">
            <v>47.852505899999997</v>
          </cell>
          <cell r="BP286">
            <v>8.4944593000000008</v>
          </cell>
          <cell r="BQ286">
            <v>27.1264805</v>
          </cell>
          <cell r="BR286">
            <v>4.9866250000000001</v>
          </cell>
          <cell r="BS286">
            <v>2.6557122</v>
          </cell>
          <cell r="BT286">
            <v>17.690004200000001</v>
          </cell>
          <cell r="BU286">
            <v>11.463119300000001</v>
          </cell>
          <cell r="BV286">
            <v>19.8222627</v>
          </cell>
          <cell r="BW286">
            <v>70.5147482</v>
          </cell>
          <cell r="BX286">
            <v>44.891235199999997</v>
          </cell>
          <cell r="BY286">
            <v>17.922539</v>
          </cell>
        </row>
        <row r="287">
          <cell r="BH287">
            <v>1.1009279999999999</v>
          </cell>
          <cell r="BI287">
            <v>1.1959225</v>
          </cell>
          <cell r="BJ287">
            <v>41.830268400000001</v>
          </cell>
          <cell r="BK287">
            <v>36.204624199999998</v>
          </cell>
          <cell r="BL287">
            <v>91.012241599999996</v>
          </cell>
          <cell r="BM287">
            <v>9.9760656999999995</v>
          </cell>
          <cell r="BN287">
            <v>34.369210199999998</v>
          </cell>
          <cell r="BO287">
            <v>53.352525100000001</v>
          </cell>
          <cell r="BP287">
            <v>14.346380999999999</v>
          </cell>
          <cell r="BQ287">
            <v>34.9463145</v>
          </cell>
          <cell r="BR287">
            <v>10.558424499999999</v>
          </cell>
          <cell r="BS287">
            <v>1.5388473</v>
          </cell>
          <cell r="BT287">
            <v>20.0297907</v>
          </cell>
          <cell r="BU287">
            <v>12.9998027</v>
          </cell>
          <cell r="BV287">
            <v>19.256727900000001</v>
          </cell>
          <cell r="BW287">
            <v>67.094142399999996</v>
          </cell>
          <cell r="BX287">
            <v>53.638320700000001</v>
          </cell>
          <cell r="BY287">
            <v>21.451635899999999</v>
          </cell>
        </row>
        <row r="288">
          <cell r="BH288">
            <v>1.0677364</v>
          </cell>
          <cell r="BI288">
            <v>1.0720054000000001</v>
          </cell>
          <cell r="BJ288">
            <v>32.886875099999997</v>
          </cell>
          <cell r="BK288">
            <v>27.484971000000002</v>
          </cell>
          <cell r="BL288">
            <v>89.675475300000002</v>
          </cell>
          <cell r="BM288">
            <v>10.1309773</v>
          </cell>
          <cell r="BN288">
            <v>29.2784564</v>
          </cell>
          <cell r="BO288">
            <v>52.984935499999999</v>
          </cell>
          <cell r="BP288">
            <v>15.1201598</v>
          </cell>
          <cell r="BQ288">
            <v>40.031912699999999</v>
          </cell>
          <cell r="BR288">
            <v>10.203502</v>
          </cell>
          <cell r="BS288">
            <v>1.8044998000000001</v>
          </cell>
          <cell r="BT288">
            <v>15.738818</v>
          </cell>
          <cell r="BU288">
            <v>12.498388</v>
          </cell>
          <cell r="BV288">
            <v>18.3170419</v>
          </cell>
          <cell r="BW288">
            <v>65.310312300000007</v>
          </cell>
          <cell r="BX288">
            <v>43.883408799999998</v>
          </cell>
          <cell r="BY288">
            <v>21.867643099999999</v>
          </cell>
        </row>
        <row r="289">
          <cell r="BH289">
            <v>1.2118323</v>
          </cell>
          <cell r="BI289">
            <v>1.2771116</v>
          </cell>
          <cell r="BJ289">
            <v>45.560474499999998</v>
          </cell>
          <cell r="BK289">
            <v>39.621434399999998</v>
          </cell>
          <cell r="BL289">
            <v>92.504926900000001</v>
          </cell>
          <cell r="BM289">
            <v>8.1248372999999994</v>
          </cell>
          <cell r="BN289">
            <v>32.834176999999997</v>
          </cell>
          <cell r="BO289">
            <v>48.143500199999998</v>
          </cell>
          <cell r="BP289">
            <v>13.428028899999999</v>
          </cell>
          <cell r="BQ289">
            <v>29.940698999999999</v>
          </cell>
          <cell r="BR289">
            <v>7.7585556000000002</v>
          </cell>
          <cell r="BS289">
            <v>1.2127597000000001</v>
          </cell>
          <cell r="BT289">
            <v>20.095452099999999</v>
          </cell>
          <cell r="BU289">
            <v>14.349752499999999</v>
          </cell>
          <cell r="BV289">
            <v>20.0255136</v>
          </cell>
          <cell r="BW289">
            <v>71.839905799999997</v>
          </cell>
          <cell r="BX289">
            <v>49.4766397</v>
          </cell>
          <cell r="BY289">
            <v>29.002669600000001</v>
          </cell>
        </row>
        <row r="290">
          <cell r="BH290">
            <v>0.45389479999999999</v>
          </cell>
          <cell r="BI290">
            <v>0.46880559999999999</v>
          </cell>
          <cell r="BJ290">
            <v>16.5043787</v>
          </cell>
          <cell r="BK290">
            <v>12.582981200000001</v>
          </cell>
          <cell r="BL290">
            <v>87.321602200000001</v>
          </cell>
          <cell r="BM290">
            <v>12.653950399999999</v>
          </cell>
          <cell r="BN290">
            <v>34.006344900000002</v>
          </cell>
          <cell r="BO290">
            <v>60.860299500000004</v>
          </cell>
          <cell r="BP290">
            <v>21.3569107</v>
          </cell>
          <cell r="BQ290">
            <v>44.5656794</v>
          </cell>
          <cell r="BR290">
            <v>15.5798042</v>
          </cell>
          <cell r="BS290">
            <v>2.9637977000000002</v>
          </cell>
          <cell r="BT290">
            <v>15.5327383</v>
          </cell>
          <cell r="BU290">
            <v>12.260189499999999</v>
          </cell>
          <cell r="BV290">
            <v>15.460623500000001</v>
          </cell>
          <cell r="BW290">
            <v>59.890218900000001</v>
          </cell>
          <cell r="BX290">
            <v>38.154805799999998</v>
          </cell>
          <cell r="BY290">
            <v>4.9192321000000003</v>
          </cell>
        </row>
        <row r="291">
          <cell r="BH291">
            <v>1.0851777</v>
          </cell>
          <cell r="BI291">
            <v>1.0607769</v>
          </cell>
          <cell r="BJ291">
            <v>36.256736199999999</v>
          </cell>
          <cell r="BK291">
            <v>31.5657216</v>
          </cell>
          <cell r="BL291">
            <v>79.862087099999997</v>
          </cell>
          <cell r="BM291">
            <v>9.9156464</v>
          </cell>
          <cell r="BN291">
            <v>40.235129700000002</v>
          </cell>
          <cell r="BO291">
            <v>58.391112499999998</v>
          </cell>
          <cell r="BP291">
            <v>22.671195300000001</v>
          </cell>
          <cell r="BQ291">
            <v>44.533286400000001</v>
          </cell>
          <cell r="BR291">
            <v>17.1069815</v>
          </cell>
          <cell r="BS291">
            <v>1.5373952</v>
          </cell>
          <cell r="BT291">
            <v>14.598942600000001</v>
          </cell>
          <cell r="BU291">
            <v>11.906977899999999</v>
          </cell>
          <cell r="BV291">
            <v>16.300120100000001</v>
          </cell>
          <cell r="BW291">
            <v>61.611589500000001</v>
          </cell>
          <cell r="BX291">
            <v>38.749443900000003</v>
          </cell>
          <cell r="BY291">
            <v>19.362754599999999</v>
          </cell>
        </row>
        <row r="292">
          <cell r="BH292">
            <v>1.097966</v>
          </cell>
          <cell r="BI292">
            <v>1.1365050000000001</v>
          </cell>
          <cell r="BJ292">
            <v>25.831941700000002</v>
          </cell>
          <cell r="BK292">
            <v>20.2096178</v>
          </cell>
          <cell r="BL292">
            <v>95.196165699999995</v>
          </cell>
          <cell r="BM292">
            <v>2.9468494999999999</v>
          </cell>
          <cell r="BN292">
            <v>26.7372725</v>
          </cell>
          <cell r="BO292">
            <v>53.1381917</v>
          </cell>
          <cell r="BP292">
            <v>8.9048881000000009</v>
          </cell>
          <cell r="BQ292">
            <v>25.918130699999999</v>
          </cell>
          <cell r="BR292">
            <v>4.6469623999999996</v>
          </cell>
          <cell r="BS292">
            <v>2.5761634</v>
          </cell>
          <cell r="BT292">
            <v>17.724383799999998</v>
          </cell>
          <cell r="BU292">
            <v>11.8061937</v>
          </cell>
          <cell r="BV292">
            <v>21.209704599999998</v>
          </cell>
          <cell r="BW292">
            <v>68.751857700000002</v>
          </cell>
          <cell r="BX292">
            <v>50.195254900000002</v>
          </cell>
          <cell r="BY292">
            <v>12.5034951</v>
          </cell>
        </row>
        <row r="293">
          <cell r="BH293">
            <v>0.98998379999999997</v>
          </cell>
          <cell r="BI293">
            <v>0.97491170000000005</v>
          </cell>
          <cell r="BJ293">
            <v>28.822579000000001</v>
          </cell>
          <cell r="BK293">
            <v>23.424483299999999</v>
          </cell>
          <cell r="BL293">
            <v>76.971041099999994</v>
          </cell>
          <cell r="BM293">
            <v>9.6455743999999992</v>
          </cell>
          <cell r="BN293">
            <v>39.667824099999997</v>
          </cell>
          <cell r="BO293">
            <v>60.788857499999999</v>
          </cell>
          <cell r="BP293">
            <v>25.553678900000001</v>
          </cell>
          <cell r="BQ293">
            <v>47.503465599999998</v>
          </cell>
          <cell r="BR293">
            <v>20.706631600000001</v>
          </cell>
          <cell r="BS293">
            <v>2.3230580999999999</v>
          </cell>
          <cell r="BT293">
            <v>18.534564499999998</v>
          </cell>
          <cell r="BU293">
            <v>15.5716432</v>
          </cell>
          <cell r="BV293">
            <v>18.7281774</v>
          </cell>
          <cell r="BW293">
            <v>55.327576100000002</v>
          </cell>
          <cell r="BX293">
            <v>44.489022499999997</v>
          </cell>
          <cell r="BY293">
            <v>17.546562099999999</v>
          </cell>
        </row>
        <row r="294">
          <cell r="BH294">
            <v>0.4157093</v>
          </cell>
          <cell r="BI294">
            <v>0.4157093</v>
          </cell>
          <cell r="BJ294">
            <v>13.9605201</v>
          </cell>
          <cell r="BK294">
            <v>9.9373880999999997</v>
          </cell>
          <cell r="BL294">
            <v>88.997155199999995</v>
          </cell>
          <cell r="BM294">
            <v>6.8171878000000001</v>
          </cell>
          <cell r="BN294">
            <v>30.596990900000002</v>
          </cell>
          <cell r="BO294">
            <v>59.827896299999999</v>
          </cell>
          <cell r="BP294">
            <v>21.4811336</v>
          </cell>
          <cell r="BQ294">
            <v>41.825611899999998</v>
          </cell>
          <cell r="BR294">
            <v>10.0000471</v>
          </cell>
          <cell r="BS294">
            <v>2.9965720999999998</v>
          </cell>
          <cell r="BT294">
            <v>21.133713</v>
          </cell>
          <cell r="BU294">
            <v>16.481878099999999</v>
          </cell>
          <cell r="BV294">
            <v>22.543637100000002</v>
          </cell>
          <cell r="BW294">
            <v>56.325734300000001</v>
          </cell>
          <cell r="BX294">
            <v>38.933572300000002</v>
          </cell>
          <cell r="BY294">
            <v>2.9890962999999999</v>
          </cell>
        </row>
        <row r="295">
          <cell r="BH295">
            <v>0.29768099999999997</v>
          </cell>
          <cell r="BI295">
            <v>0.33666489999999999</v>
          </cell>
          <cell r="BJ295">
            <v>12.817170000000001</v>
          </cell>
          <cell r="BK295">
            <v>9.2900861999999993</v>
          </cell>
          <cell r="BL295">
            <v>93.664924799999994</v>
          </cell>
          <cell r="BM295">
            <v>7.0438802999999997</v>
          </cell>
          <cell r="BN295">
            <v>30.400825399999999</v>
          </cell>
          <cell r="BO295">
            <v>60.012396199999998</v>
          </cell>
          <cell r="BP295">
            <v>18.698346099999998</v>
          </cell>
          <cell r="BQ295">
            <v>39.855364100000003</v>
          </cell>
          <cell r="BR295">
            <v>9.7727304999999998</v>
          </cell>
          <cell r="BS295">
            <v>7.8966941000000004</v>
          </cell>
          <cell r="BT295">
            <v>15.887096</v>
          </cell>
          <cell r="BU295">
            <v>11.628690600000001</v>
          </cell>
          <cell r="BV295">
            <v>16.76465</v>
          </cell>
          <cell r="BW295">
            <v>65.457533900000001</v>
          </cell>
          <cell r="BX295">
            <v>43.0839146</v>
          </cell>
          <cell r="BY295">
            <v>3.607872</v>
          </cell>
        </row>
        <row r="296">
          <cell r="BH296">
            <v>0.99430130000000005</v>
          </cell>
          <cell r="BI296">
            <v>1.0447541</v>
          </cell>
          <cell r="BJ296">
            <v>41.153601500000001</v>
          </cell>
          <cell r="BK296">
            <v>34.9424542</v>
          </cell>
          <cell r="BL296">
            <v>88.908381800000001</v>
          </cell>
          <cell r="BM296">
            <v>11.330214399999999</v>
          </cell>
          <cell r="BN296">
            <v>30.728569199999999</v>
          </cell>
          <cell r="BO296">
            <v>53.499745400000002</v>
          </cell>
          <cell r="BP296">
            <v>13.937367399999999</v>
          </cell>
          <cell r="BQ296">
            <v>41.140650000000001</v>
          </cell>
          <cell r="BR296">
            <v>12.2829321</v>
          </cell>
          <cell r="BS296">
            <v>1.4813445000000001</v>
          </cell>
          <cell r="BT296">
            <v>20.2409058</v>
          </cell>
          <cell r="BU296">
            <v>14.5961763</v>
          </cell>
          <cell r="BV296">
            <v>18.921988899999999</v>
          </cell>
          <cell r="BW296">
            <v>65.271226900000002</v>
          </cell>
          <cell r="BX296">
            <v>54.4124196</v>
          </cell>
          <cell r="BY296">
            <v>22.491952300000001</v>
          </cell>
        </row>
        <row r="297">
          <cell r="BH297">
            <v>0.94508610000000004</v>
          </cell>
          <cell r="BI297">
            <v>0.95535780000000003</v>
          </cell>
          <cell r="BJ297">
            <v>27.051747299999999</v>
          </cell>
          <cell r="BK297">
            <v>21.609452399999999</v>
          </cell>
          <cell r="BL297">
            <v>89.750524999999996</v>
          </cell>
          <cell r="BM297">
            <v>6.1226428000000004</v>
          </cell>
          <cell r="BN297">
            <v>21.9651481</v>
          </cell>
          <cell r="BO297">
            <v>56.029858400000002</v>
          </cell>
          <cell r="BP297">
            <v>18.416301399999998</v>
          </cell>
          <cell r="BQ297">
            <v>37.233704699999997</v>
          </cell>
          <cell r="BR297">
            <v>10.489826300000001</v>
          </cell>
          <cell r="BS297">
            <v>2.2445944</v>
          </cell>
          <cell r="BT297">
            <v>14.250699900000001</v>
          </cell>
          <cell r="BU297">
            <v>10.602041</v>
          </cell>
          <cell r="BV297">
            <v>16.292680799999999</v>
          </cell>
          <cell r="BW297">
            <v>66.1866962</v>
          </cell>
          <cell r="BX297">
            <v>48.4114413</v>
          </cell>
          <cell r="BY297">
            <v>15.0305423</v>
          </cell>
        </row>
        <row r="298">
          <cell r="BH298">
            <v>0.46504849999999998</v>
          </cell>
          <cell r="BI298">
            <v>0.49675829999999999</v>
          </cell>
          <cell r="BJ298">
            <v>14.2417879</v>
          </cell>
          <cell r="BK298">
            <v>10.310033600000001</v>
          </cell>
          <cell r="BL298">
            <v>87.107641999999998</v>
          </cell>
          <cell r="BM298">
            <v>12.5685783</v>
          </cell>
          <cell r="BN298">
            <v>35.5523867</v>
          </cell>
          <cell r="BO298">
            <v>61.316754799999998</v>
          </cell>
          <cell r="BP298">
            <v>22.710966500000001</v>
          </cell>
          <cell r="BQ298">
            <v>46.053809600000001</v>
          </cell>
          <cell r="BR298">
            <v>16.962901899999999</v>
          </cell>
          <cell r="BS298">
            <v>2.9963302999999999</v>
          </cell>
          <cell r="BT298">
            <v>17.066334900000001</v>
          </cell>
          <cell r="BU298">
            <v>12.697751200000001</v>
          </cell>
          <cell r="BV298">
            <v>15.8745677</v>
          </cell>
          <cell r="BW298">
            <v>57.142202900000001</v>
          </cell>
          <cell r="BX298">
            <v>38.292723500000001</v>
          </cell>
          <cell r="BY298">
            <v>4.9432714999999998</v>
          </cell>
        </row>
        <row r="299">
          <cell r="BH299">
            <v>1.5187073</v>
          </cell>
          <cell r="BI299">
            <v>1.5911245999999999</v>
          </cell>
          <cell r="BJ299">
            <v>37.8891013</v>
          </cell>
          <cell r="BK299">
            <v>30.9763701</v>
          </cell>
          <cell r="BL299">
            <v>92.743692999999993</v>
          </cell>
          <cell r="BM299">
            <v>5.9375324999999997</v>
          </cell>
          <cell r="BN299">
            <v>19.845368199999999</v>
          </cell>
          <cell r="BO299">
            <v>50.7015344</v>
          </cell>
          <cell r="BP299">
            <v>15.392713199999999</v>
          </cell>
          <cell r="BQ299">
            <v>32.499005799999999</v>
          </cell>
          <cell r="BR299">
            <v>7.5582259000000001</v>
          </cell>
          <cell r="BS299">
            <v>2.2880102999999998</v>
          </cell>
          <cell r="BT299">
            <v>16.533420799999998</v>
          </cell>
          <cell r="BU299">
            <v>11.998493699999999</v>
          </cell>
          <cell r="BV299">
            <v>18.777917800000001</v>
          </cell>
          <cell r="BW299">
            <v>69.9907422</v>
          </cell>
          <cell r="BX299">
            <v>46.208629199999997</v>
          </cell>
          <cell r="BY299">
            <v>22.754663900000001</v>
          </cell>
        </row>
        <row r="300">
          <cell r="BH300">
            <v>0.87879090000000004</v>
          </cell>
          <cell r="BI300">
            <v>0.8893025</v>
          </cell>
          <cell r="BJ300">
            <v>26.194722200000001</v>
          </cell>
          <cell r="BK300">
            <v>21.383242500000001</v>
          </cell>
          <cell r="BL300">
            <v>96.298600699999994</v>
          </cell>
          <cell r="BM300">
            <v>11.285276400000001</v>
          </cell>
          <cell r="BN300">
            <v>21.216896599999998</v>
          </cell>
          <cell r="BO300">
            <v>48.637936199999999</v>
          </cell>
          <cell r="BP300">
            <v>8.6589179999999999</v>
          </cell>
          <cell r="BQ300">
            <v>29.000139900000001</v>
          </cell>
          <cell r="BR300">
            <v>3.2554987</v>
          </cell>
          <cell r="BS300">
            <v>2.6118918</v>
          </cell>
          <cell r="BT300">
            <v>19.1322188</v>
          </cell>
          <cell r="BU300">
            <v>13.258726599999999</v>
          </cell>
          <cell r="BV300">
            <v>22.7142667</v>
          </cell>
          <cell r="BW300">
            <v>75.127513300000004</v>
          </cell>
          <cell r="BX300">
            <v>43.857640799999999</v>
          </cell>
          <cell r="BY300">
            <v>10.996414700000001</v>
          </cell>
        </row>
        <row r="301">
          <cell r="BH301">
            <v>0.82397989999999999</v>
          </cell>
          <cell r="BI301">
            <v>0.76984920000000001</v>
          </cell>
          <cell r="BJ301">
            <v>22.982580899999999</v>
          </cell>
          <cell r="BK301">
            <v>18.223104299999999</v>
          </cell>
          <cell r="BL301">
            <v>96.582661599999994</v>
          </cell>
          <cell r="BM301">
            <v>8.7061531999999993</v>
          </cell>
          <cell r="BN301">
            <v>27.164723899999998</v>
          </cell>
          <cell r="BO301">
            <v>50.246719400000003</v>
          </cell>
          <cell r="BP301">
            <v>9.5877847999999997</v>
          </cell>
          <cell r="BQ301">
            <v>25.564538200000001</v>
          </cell>
          <cell r="BR301">
            <v>4.4822137</v>
          </cell>
          <cell r="BS301">
            <v>3.0470809000000001</v>
          </cell>
          <cell r="BT301">
            <v>17.317340999999999</v>
          </cell>
          <cell r="BU301">
            <v>11.9584343</v>
          </cell>
          <cell r="BV301">
            <v>18.486991400000001</v>
          </cell>
          <cell r="BW301">
            <v>71.252935899999997</v>
          </cell>
          <cell r="BX301">
            <v>42.613823699999998</v>
          </cell>
          <cell r="BY301">
            <v>10.3340292</v>
          </cell>
        </row>
        <row r="302">
          <cell r="BH302">
            <v>0.62503600000000004</v>
          </cell>
          <cell r="BI302">
            <v>0.62830050000000004</v>
          </cell>
          <cell r="BJ302">
            <v>20.0806431</v>
          </cell>
          <cell r="BK302">
            <v>15.789669399999999</v>
          </cell>
          <cell r="BL302">
            <v>87.530935099999994</v>
          </cell>
          <cell r="BM302">
            <v>6.1378471000000001</v>
          </cell>
          <cell r="BN302">
            <v>35.787797500000003</v>
          </cell>
          <cell r="BO302">
            <v>59.257285199999998</v>
          </cell>
          <cell r="BP302">
            <v>23.513785800000001</v>
          </cell>
          <cell r="BQ302">
            <v>40.968940199999999</v>
          </cell>
          <cell r="BR302">
            <v>13.918847100000001</v>
          </cell>
          <cell r="BS302">
            <v>2.5594461000000002</v>
          </cell>
          <cell r="BT302">
            <v>15.745554</v>
          </cell>
          <cell r="BU302">
            <v>12.684827500000001</v>
          </cell>
          <cell r="BV302">
            <v>18.731542600000001</v>
          </cell>
          <cell r="BW302">
            <v>57.461495900000003</v>
          </cell>
          <cell r="BX302">
            <v>45.619713099999998</v>
          </cell>
          <cell r="BY302">
            <v>12.3887625</v>
          </cell>
        </row>
        <row r="303">
          <cell r="BH303">
            <v>1.5854022999999999</v>
          </cell>
          <cell r="BI303">
            <v>1.5749166000000001</v>
          </cell>
          <cell r="BJ303">
            <v>38.637895700000001</v>
          </cell>
          <cell r="BK303">
            <v>31.572400200000001</v>
          </cell>
          <cell r="BL303">
            <v>87.463397099999995</v>
          </cell>
          <cell r="BM303">
            <v>7.1329618000000004</v>
          </cell>
          <cell r="BN303">
            <v>34.4195846</v>
          </cell>
          <cell r="BO303">
            <v>58.209758899999997</v>
          </cell>
          <cell r="BP303">
            <v>17.3453509</v>
          </cell>
          <cell r="BQ303">
            <v>35.456699499999999</v>
          </cell>
          <cell r="BR303">
            <v>12.530124499999999</v>
          </cell>
          <cell r="BS303">
            <v>2.0280339000000001</v>
          </cell>
          <cell r="BT303">
            <v>17.461179600000001</v>
          </cell>
          <cell r="BU303">
            <v>12.088573800000001</v>
          </cell>
          <cell r="BV303">
            <v>16.498608900000001</v>
          </cell>
          <cell r="BW303">
            <v>64.017546300000006</v>
          </cell>
          <cell r="BX303">
            <v>54.619544099999999</v>
          </cell>
          <cell r="BY303">
            <v>21.5341314</v>
          </cell>
        </row>
        <row r="304">
          <cell r="BH304">
            <v>0.83792619999999995</v>
          </cell>
          <cell r="BI304">
            <v>0.86011499999999996</v>
          </cell>
          <cell r="BJ304">
            <v>26.8107477</v>
          </cell>
          <cell r="BK304">
            <v>22.254672899999999</v>
          </cell>
          <cell r="BL304">
            <v>97.431124299999993</v>
          </cell>
          <cell r="BM304">
            <v>8.6738438999999996</v>
          </cell>
          <cell r="BN304">
            <v>29.014598500000002</v>
          </cell>
          <cell r="BO304">
            <v>52.221983700000003</v>
          </cell>
          <cell r="BP304">
            <v>9.1348217999999992</v>
          </cell>
          <cell r="BQ304">
            <v>27.533276099999998</v>
          </cell>
          <cell r="BR304">
            <v>3.2095319999999998</v>
          </cell>
          <cell r="BS304">
            <v>2.2219837</v>
          </cell>
          <cell r="BT304">
            <v>18.587037500000001</v>
          </cell>
          <cell r="BU304">
            <v>11.3228983</v>
          </cell>
          <cell r="BV304">
            <v>19.349531800000001</v>
          </cell>
          <cell r="BW304">
            <v>73.062405600000005</v>
          </cell>
          <cell r="BX304">
            <v>46.734844799999998</v>
          </cell>
          <cell r="BY304">
            <v>9.4647520000000007</v>
          </cell>
        </row>
        <row r="305">
          <cell r="BH305">
            <v>0.87293330000000002</v>
          </cell>
          <cell r="BI305">
            <v>0.87293330000000002</v>
          </cell>
          <cell r="BJ305">
            <v>42.511261300000001</v>
          </cell>
          <cell r="BK305">
            <v>39.0202703</v>
          </cell>
          <cell r="BL305">
            <v>89.653035900000006</v>
          </cell>
          <cell r="BM305">
            <v>2.7549823999999998</v>
          </cell>
          <cell r="BN305">
            <v>27.182952199999999</v>
          </cell>
          <cell r="BO305">
            <v>49.116424100000003</v>
          </cell>
          <cell r="BP305">
            <v>9.0956340999999998</v>
          </cell>
          <cell r="BQ305">
            <v>29.158004200000001</v>
          </cell>
          <cell r="BR305">
            <v>5.7692307999999999</v>
          </cell>
          <cell r="BS305">
            <v>1.6112266</v>
          </cell>
          <cell r="BT305">
            <v>19.539551400000001</v>
          </cell>
          <cell r="BU305">
            <v>13.766388600000001</v>
          </cell>
          <cell r="BV305">
            <v>24.3421053</v>
          </cell>
          <cell r="BW305">
            <v>62.469586399999997</v>
          </cell>
          <cell r="BX305">
            <v>49.173553699999999</v>
          </cell>
          <cell r="BY305">
            <v>19.565217400000002</v>
          </cell>
        </row>
        <row r="306">
          <cell r="BH306">
            <v>1.0900505</v>
          </cell>
          <cell r="BI306">
            <v>1.1097893000000001</v>
          </cell>
          <cell r="BJ306">
            <v>27.1993449</v>
          </cell>
          <cell r="BK306">
            <v>22.707066000000001</v>
          </cell>
          <cell r="BL306">
            <v>97.163209199999997</v>
          </cell>
          <cell r="BM306">
            <v>7.3435972999999999</v>
          </cell>
          <cell r="BN306">
            <v>28.966630800000001</v>
          </cell>
          <cell r="BO306">
            <v>52.949407999999998</v>
          </cell>
          <cell r="BP306">
            <v>9.2249730999999997</v>
          </cell>
          <cell r="BQ306">
            <v>26.899892399999999</v>
          </cell>
          <cell r="BR306">
            <v>2.9386437000000001</v>
          </cell>
          <cell r="BS306">
            <v>1.7761032999999999</v>
          </cell>
          <cell r="BT306">
            <v>18.0252725</v>
          </cell>
          <cell r="BU306">
            <v>10.635359100000001</v>
          </cell>
          <cell r="BV306">
            <v>19.293614900000001</v>
          </cell>
          <cell r="BW306">
            <v>73.305513399999995</v>
          </cell>
          <cell r="BX306">
            <v>44.913793099999999</v>
          </cell>
          <cell r="BY306">
            <v>12.2864652</v>
          </cell>
        </row>
        <row r="307">
          <cell r="BH307">
            <v>0.94734929999999995</v>
          </cell>
          <cell r="BI307">
            <v>0.96195759999999997</v>
          </cell>
          <cell r="BJ307">
            <v>28.600695900000002</v>
          </cell>
          <cell r="BK307">
            <v>23.3061939</v>
          </cell>
          <cell r="BL307">
            <v>91.254225000000005</v>
          </cell>
          <cell r="BM307">
            <v>3.7434246</v>
          </cell>
          <cell r="BN307">
            <v>26.5194887</v>
          </cell>
          <cell r="BO307">
            <v>55.759369300000003</v>
          </cell>
          <cell r="BP307">
            <v>18.933245700000001</v>
          </cell>
          <cell r="BQ307">
            <v>31.1687969</v>
          </cell>
          <cell r="BR307">
            <v>9.1119515999999994</v>
          </cell>
          <cell r="BS307">
            <v>2.1628753000000001</v>
          </cell>
          <cell r="BT307">
            <v>14.367374</v>
          </cell>
          <cell r="BU307">
            <v>9.5274017999999998</v>
          </cell>
          <cell r="BV307">
            <v>16.378993999999999</v>
          </cell>
          <cell r="BW307">
            <v>70.124470400000007</v>
          </cell>
          <cell r="BX307">
            <v>46.911514099999998</v>
          </cell>
          <cell r="BY307">
            <v>18.4076491</v>
          </cell>
        </row>
        <row r="308">
          <cell r="BH308">
            <v>0.90373250000000005</v>
          </cell>
          <cell r="BI308">
            <v>0.99065179999999997</v>
          </cell>
          <cell r="BJ308">
            <v>38.382636300000001</v>
          </cell>
          <cell r="BK308">
            <v>34.031750799999998</v>
          </cell>
          <cell r="BL308">
            <v>88.848959600000001</v>
          </cell>
          <cell r="BM308">
            <v>7.9352131999999997</v>
          </cell>
          <cell r="BN308">
            <v>33.778860799999997</v>
          </cell>
          <cell r="BO308">
            <v>54.226655200000003</v>
          </cell>
          <cell r="BP308">
            <v>15.9821144</v>
          </cell>
          <cell r="BQ308">
            <v>36.603740899999998</v>
          </cell>
          <cell r="BR308">
            <v>9.9629490999999994</v>
          </cell>
          <cell r="BS308">
            <v>1.3363889</v>
          </cell>
          <cell r="BT308">
            <v>19.758412100000001</v>
          </cell>
          <cell r="BU308">
            <v>13.872888700000001</v>
          </cell>
          <cell r="BV308">
            <v>20.841060500000001</v>
          </cell>
          <cell r="BW308">
            <v>67.195194499999999</v>
          </cell>
          <cell r="BX308">
            <v>36.406807100000002</v>
          </cell>
          <cell r="BY308">
            <v>21.2708963</v>
          </cell>
        </row>
        <row r="309">
          <cell r="BH309">
            <v>2.0809934000000001</v>
          </cell>
          <cell r="BI309">
            <v>2.2205273000000001</v>
          </cell>
          <cell r="BJ309">
            <v>52.867781899999997</v>
          </cell>
          <cell r="BK309">
            <v>47.645130199999997</v>
          </cell>
          <cell r="BL309">
            <v>86.158039799999997</v>
          </cell>
          <cell r="BM309">
            <v>7.3511930999999997</v>
          </cell>
          <cell r="BN309">
            <v>38.529617299999998</v>
          </cell>
          <cell r="BO309">
            <v>53.407130299999999</v>
          </cell>
          <cell r="BP309">
            <v>17.0640742</v>
          </cell>
          <cell r="BQ309">
            <v>35.128548199999997</v>
          </cell>
          <cell r="BR309">
            <v>10.773686400000001</v>
          </cell>
          <cell r="BS309">
            <v>1.7639385999999999</v>
          </cell>
          <cell r="BT309">
            <v>18.803107700000002</v>
          </cell>
          <cell r="BU309">
            <v>10.908437299999999</v>
          </cell>
          <cell r="BV309">
            <v>18.8082162</v>
          </cell>
          <cell r="BW309">
            <v>66.071708900000004</v>
          </cell>
          <cell r="BX309">
            <v>44.795920000000002</v>
          </cell>
          <cell r="BY309">
            <v>29.509073799999999</v>
          </cell>
        </row>
        <row r="310">
          <cell r="BH310">
            <v>0.65382569999999995</v>
          </cell>
          <cell r="BI310">
            <v>0.62338950000000004</v>
          </cell>
          <cell r="BJ310">
            <v>27.348407000000002</v>
          </cell>
          <cell r="BK310">
            <v>22.4379691</v>
          </cell>
          <cell r="BL310">
            <v>93.885846299999997</v>
          </cell>
          <cell r="BM310">
            <v>8.878584</v>
          </cell>
          <cell r="BN310">
            <v>26.8997107</v>
          </cell>
          <cell r="BO310">
            <v>53.8528606</v>
          </cell>
          <cell r="BP310">
            <v>4.4819301999999999</v>
          </cell>
          <cell r="BQ310">
            <v>31.937695999999999</v>
          </cell>
          <cell r="BR310">
            <v>5.6997135999999999</v>
          </cell>
          <cell r="BS310">
            <v>2.2984417000000001</v>
          </cell>
          <cell r="BT310">
            <v>16.757373999999999</v>
          </cell>
          <cell r="BU310">
            <v>12.8016907</v>
          </cell>
          <cell r="BV310">
            <v>22.9297033</v>
          </cell>
          <cell r="BW310">
            <v>68.072767600000006</v>
          </cell>
          <cell r="BX310">
            <v>41.435941300000003</v>
          </cell>
          <cell r="BY310">
            <v>12.928926199999999</v>
          </cell>
        </row>
        <row r="311">
          <cell r="BH311">
            <v>0.66358119999999998</v>
          </cell>
          <cell r="BI311">
            <v>0.70859050000000001</v>
          </cell>
          <cell r="BJ311">
            <v>21.643379299999999</v>
          </cell>
          <cell r="BK311">
            <v>17.361663700000001</v>
          </cell>
          <cell r="BL311">
            <v>90.757546099999999</v>
          </cell>
          <cell r="BM311">
            <v>9.2883762999999995</v>
          </cell>
          <cell r="BN311">
            <v>33.2064266</v>
          </cell>
          <cell r="BO311">
            <v>55.448487700000001</v>
          </cell>
          <cell r="BP311">
            <v>17.734841800000002</v>
          </cell>
          <cell r="BQ311">
            <v>36.996052800000001</v>
          </cell>
          <cell r="BR311">
            <v>10.986283500000001</v>
          </cell>
          <cell r="BS311">
            <v>2.2080630999999999</v>
          </cell>
          <cell r="BT311">
            <v>20.2545015</v>
          </cell>
          <cell r="BU311">
            <v>11.5271592</v>
          </cell>
          <cell r="BV311">
            <v>16.402320400000001</v>
          </cell>
          <cell r="BW311">
            <v>61.257121499999997</v>
          </cell>
          <cell r="BX311">
            <v>38.518498999999998</v>
          </cell>
          <cell r="BY311">
            <v>11.242627000000001</v>
          </cell>
        </row>
        <row r="312">
          <cell r="BH312">
            <v>0.62286129999999995</v>
          </cell>
          <cell r="BI312">
            <v>0.70430680000000001</v>
          </cell>
          <cell r="BJ312">
            <v>18.7372923</v>
          </cell>
          <cell r="BK312">
            <v>14.2783441</v>
          </cell>
          <cell r="BL312">
            <v>88.3346959</v>
          </cell>
          <cell r="BM312">
            <v>11.621117</v>
          </cell>
          <cell r="BN312">
            <v>33.067429199999999</v>
          </cell>
          <cell r="BO312">
            <v>62.695246699999998</v>
          </cell>
          <cell r="BP312">
            <v>25.3359521</v>
          </cell>
          <cell r="BQ312">
            <v>41.837463100000001</v>
          </cell>
          <cell r="BR312">
            <v>14.3460401</v>
          </cell>
          <cell r="BS312">
            <v>3.1833410999999998</v>
          </cell>
          <cell r="BT312">
            <v>17.1809847</v>
          </cell>
          <cell r="BU312">
            <v>13.7559509</v>
          </cell>
          <cell r="BV312">
            <v>20.3158368</v>
          </cell>
          <cell r="BW312">
            <v>57.447289699999999</v>
          </cell>
          <cell r="BX312">
            <v>44.004501099999999</v>
          </cell>
          <cell r="BY312">
            <v>10.839896100000001</v>
          </cell>
        </row>
        <row r="313">
          <cell r="BH313">
            <v>1.0566529</v>
          </cell>
          <cell r="BI313">
            <v>1.0361601</v>
          </cell>
          <cell r="BJ313">
            <v>36.035276000000003</v>
          </cell>
          <cell r="BK313">
            <v>31.923036</v>
          </cell>
          <cell r="BL313">
            <v>81.759107400000005</v>
          </cell>
          <cell r="BM313">
            <v>10.4423925</v>
          </cell>
          <cell r="BN313">
            <v>36.226092100000002</v>
          </cell>
          <cell r="BO313">
            <v>57.150227100000002</v>
          </cell>
          <cell r="BP313">
            <v>21.500036699999999</v>
          </cell>
          <cell r="BQ313">
            <v>42.747353699999998</v>
          </cell>
          <cell r="BR313">
            <v>16.966978000000001</v>
          </cell>
          <cell r="BS313">
            <v>2.0360356999999998</v>
          </cell>
          <cell r="BT313">
            <v>20.402237100000001</v>
          </cell>
          <cell r="BU313">
            <v>14.951406</v>
          </cell>
          <cell r="BV313">
            <v>19.787301599999999</v>
          </cell>
          <cell r="BW313">
            <v>61.517491700000001</v>
          </cell>
          <cell r="BX313">
            <v>39.621587300000002</v>
          </cell>
          <cell r="BY313">
            <v>23.816190500000001</v>
          </cell>
        </row>
        <row r="314">
          <cell r="BH314">
            <v>0.5724534</v>
          </cell>
          <cell r="BI314">
            <v>0.60985990000000001</v>
          </cell>
          <cell r="BJ314">
            <v>17.765056900000001</v>
          </cell>
          <cell r="BK314">
            <v>13.9216885</v>
          </cell>
          <cell r="BL314">
            <v>85.804216800000006</v>
          </cell>
          <cell r="BM314">
            <v>9.0686886999999992</v>
          </cell>
          <cell r="BN314">
            <v>32.942312200000003</v>
          </cell>
          <cell r="BO314">
            <v>61.968711999999996</v>
          </cell>
          <cell r="BP314">
            <v>22.2543395</v>
          </cell>
          <cell r="BQ314">
            <v>43.324260000000002</v>
          </cell>
          <cell r="BR314">
            <v>13.051107500000001</v>
          </cell>
          <cell r="BS314">
            <v>1.8417798000000001</v>
          </cell>
          <cell r="BT314">
            <v>15.134878199999999</v>
          </cell>
          <cell r="BU314">
            <v>11.5701847</v>
          </cell>
          <cell r="BV314">
            <v>16.023791500000002</v>
          </cell>
          <cell r="BW314">
            <v>56.331279000000002</v>
          </cell>
          <cell r="BX314">
            <v>38.546177399999998</v>
          </cell>
          <cell r="BY314">
            <v>8.8235588000000007</v>
          </cell>
        </row>
        <row r="315">
          <cell r="BH315">
            <v>1.1602029</v>
          </cell>
          <cell r="BI315">
            <v>1.1738788</v>
          </cell>
          <cell r="BJ315">
            <v>36.467644300000003</v>
          </cell>
          <cell r="BK315">
            <v>30.523180199999999</v>
          </cell>
          <cell r="BL315">
            <v>87.079701700000001</v>
          </cell>
          <cell r="BM315">
            <v>9.0916720000000009</v>
          </cell>
          <cell r="BN315">
            <v>28.251337400000001</v>
          </cell>
          <cell r="BO315">
            <v>57.452214599999998</v>
          </cell>
          <cell r="BP315">
            <v>17.312355</v>
          </cell>
          <cell r="BQ315">
            <v>32.581213200000001</v>
          </cell>
          <cell r="BR315">
            <v>10.8552286</v>
          </cell>
          <cell r="BS315">
            <v>1.8762916000000001</v>
          </cell>
          <cell r="BT315">
            <v>17.283403400000001</v>
          </cell>
          <cell r="BU315">
            <v>12.1564142</v>
          </cell>
          <cell r="BV315">
            <v>18.180907900000001</v>
          </cell>
          <cell r="BW315">
            <v>65.693231100000006</v>
          </cell>
          <cell r="BX315">
            <v>50.120082799999999</v>
          </cell>
          <cell r="BY315">
            <v>23.824188800000002</v>
          </cell>
        </row>
        <row r="316">
          <cell r="BH316">
            <v>0.9488588</v>
          </cell>
          <cell r="BI316">
            <v>1.0007630000000001</v>
          </cell>
          <cell r="BJ316">
            <v>33.732187000000003</v>
          </cell>
          <cell r="BK316">
            <v>27.7860452</v>
          </cell>
          <cell r="BL316">
            <v>83.2398977</v>
          </cell>
          <cell r="BM316">
            <v>7.4303026000000001</v>
          </cell>
          <cell r="BN316">
            <v>39.855151300000003</v>
          </cell>
          <cell r="BO316">
            <v>58.865759799999999</v>
          </cell>
          <cell r="BP316">
            <v>21.3899182</v>
          </cell>
          <cell r="BQ316">
            <v>48.873176100000002</v>
          </cell>
          <cell r="BR316">
            <v>17.1481484</v>
          </cell>
          <cell r="BS316">
            <v>2.7399404000000001</v>
          </cell>
          <cell r="BT316">
            <v>19.9165256</v>
          </cell>
          <cell r="BU316">
            <v>16.076312000000001</v>
          </cell>
          <cell r="BV316">
            <v>20.685170500000002</v>
          </cell>
          <cell r="BW316">
            <v>54.461355400000002</v>
          </cell>
          <cell r="BX316">
            <v>38.4053933</v>
          </cell>
          <cell r="BY316">
            <v>18.131071200000001</v>
          </cell>
        </row>
        <row r="317">
          <cell r="BH317">
            <v>1.4704476</v>
          </cell>
          <cell r="BI317">
            <v>1.4395682999999999</v>
          </cell>
          <cell r="BJ317">
            <v>31.187384699999999</v>
          </cell>
          <cell r="BK317">
            <v>24.015267900000001</v>
          </cell>
          <cell r="BL317">
            <v>91.520798600000006</v>
          </cell>
          <cell r="BM317">
            <v>5.7789697999999996</v>
          </cell>
          <cell r="BN317">
            <v>25.815527899999999</v>
          </cell>
          <cell r="BO317">
            <v>55.909405399999997</v>
          </cell>
          <cell r="BP317">
            <v>15.5477297</v>
          </cell>
          <cell r="BQ317">
            <v>37.547436400000002</v>
          </cell>
          <cell r="BR317">
            <v>10.219595999999999</v>
          </cell>
          <cell r="BS317">
            <v>2.8973509000000002</v>
          </cell>
          <cell r="BT317">
            <v>16.634563100000001</v>
          </cell>
          <cell r="BU317">
            <v>10.9843522</v>
          </cell>
          <cell r="BV317">
            <v>16.732220900000002</v>
          </cell>
          <cell r="BW317">
            <v>65.311949200000001</v>
          </cell>
          <cell r="BX317">
            <v>47.244683899999998</v>
          </cell>
          <cell r="BY317">
            <v>15.552050899999999</v>
          </cell>
        </row>
        <row r="318">
          <cell r="BH318">
            <v>1.9129750999999999</v>
          </cell>
          <cell r="BI318">
            <v>1.8832120999999999</v>
          </cell>
          <cell r="BJ318">
            <v>44.694579500000003</v>
          </cell>
          <cell r="BK318">
            <v>37.884282599999999</v>
          </cell>
          <cell r="BL318">
            <v>91.774844299999998</v>
          </cell>
          <cell r="BM318">
            <v>9.8135347999999993</v>
          </cell>
          <cell r="BN318">
            <v>25.606442099999999</v>
          </cell>
          <cell r="BO318">
            <v>47.668857600000003</v>
          </cell>
          <cell r="BP318">
            <v>13.9377382</v>
          </cell>
          <cell r="BQ318">
            <v>30.556996300000002</v>
          </cell>
          <cell r="BR318">
            <v>8.1512659999999997</v>
          </cell>
          <cell r="BS318">
            <v>1.3343235</v>
          </cell>
          <cell r="BT318">
            <v>19.8604275</v>
          </cell>
          <cell r="BU318">
            <v>15.0076336</v>
          </cell>
          <cell r="BV318">
            <v>21.073696300000002</v>
          </cell>
          <cell r="BW318">
            <v>70.2522199</v>
          </cell>
          <cell r="BX318">
            <v>52.746362599999998</v>
          </cell>
          <cell r="BY318">
            <v>28.330865200000002</v>
          </cell>
        </row>
        <row r="319">
          <cell r="BH319">
            <v>1.1353527999999999</v>
          </cell>
          <cell r="BI319">
            <v>1.1590305000000001</v>
          </cell>
          <cell r="BJ319">
            <v>32.718928900000002</v>
          </cell>
          <cell r="BK319">
            <v>28.1513408</v>
          </cell>
          <cell r="BL319">
            <v>80.883342900000002</v>
          </cell>
          <cell r="BM319">
            <v>10.581915199999999</v>
          </cell>
          <cell r="BN319">
            <v>36.585022700000003</v>
          </cell>
          <cell r="BO319">
            <v>56.721271899999998</v>
          </cell>
          <cell r="BP319">
            <v>22.094537800000001</v>
          </cell>
          <cell r="BQ319">
            <v>42.513693699999997</v>
          </cell>
          <cell r="BR319">
            <v>17.0079478</v>
          </cell>
          <cell r="BS319">
            <v>1.7950535000000001</v>
          </cell>
          <cell r="BT319">
            <v>18.085165100000001</v>
          </cell>
          <cell r="BU319">
            <v>14.2812216</v>
          </cell>
          <cell r="BV319">
            <v>18.641164499999999</v>
          </cell>
          <cell r="BW319">
            <v>60.931131200000003</v>
          </cell>
          <cell r="BX319">
            <v>41.470015799999999</v>
          </cell>
          <cell r="BY319">
            <v>18.3893907</v>
          </cell>
        </row>
        <row r="320">
          <cell r="BH320">
            <v>1.2686740999999999</v>
          </cell>
          <cell r="BI320">
            <v>1.2790652</v>
          </cell>
          <cell r="BJ320">
            <v>39.905811499999999</v>
          </cell>
          <cell r="BK320">
            <v>34.858018399999999</v>
          </cell>
          <cell r="BL320">
            <v>94.623541099999997</v>
          </cell>
          <cell r="BM320">
            <v>8.8220960999999996</v>
          </cell>
          <cell r="BN320">
            <v>26.855098099999999</v>
          </cell>
          <cell r="BO320">
            <v>50.589542399999999</v>
          </cell>
          <cell r="BP320">
            <v>4.4877181000000004</v>
          </cell>
          <cell r="BQ320">
            <v>29.296048299999999</v>
          </cell>
          <cell r="BR320">
            <v>4.1486843999999996</v>
          </cell>
          <cell r="BS320">
            <v>1.5967305000000001</v>
          </cell>
          <cell r="BT320">
            <v>17.791180700000002</v>
          </cell>
          <cell r="BU320">
            <v>12.412346400000001</v>
          </cell>
          <cell r="BV320">
            <v>22.103693400000001</v>
          </cell>
          <cell r="BW320">
            <v>68.374416100000005</v>
          </cell>
          <cell r="BX320">
            <v>42.4464367</v>
          </cell>
          <cell r="BY320">
            <v>18.762341899999999</v>
          </cell>
        </row>
        <row r="321">
          <cell r="BH321">
            <v>0.80690850000000003</v>
          </cell>
          <cell r="BI321">
            <v>0.82251830000000004</v>
          </cell>
          <cell r="BJ321">
            <v>27.615595200000001</v>
          </cell>
          <cell r="BK321">
            <v>22.5992119</v>
          </cell>
          <cell r="BL321">
            <v>94.399610100000004</v>
          </cell>
          <cell r="BM321">
            <v>6.2068279000000004</v>
          </cell>
          <cell r="BN321">
            <v>21.597916000000001</v>
          </cell>
          <cell r="BO321">
            <v>49.653748499999999</v>
          </cell>
          <cell r="BP321">
            <v>4.2424581999999997</v>
          </cell>
          <cell r="BQ321">
            <v>36.753717600000002</v>
          </cell>
          <cell r="BR321">
            <v>6.7239078000000001</v>
          </cell>
          <cell r="BS321">
            <v>1.6477212000000001</v>
          </cell>
          <cell r="BT321">
            <v>17.2496425</v>
          </cell>
          <cell r="BU321">
            <v>13.639872799999999</v>
          </cell>
          <cell r="BV321">
            <v>21.070518</v>
          </cell>
          <cell r="BW321">
            <v>68.217968799999994</v>
          </cell>
          <cell r="BX321">
            <v>45.443282699999997</v>
          </cell>
          <cell r="BY321">
            <v>16.343596000000002</v>
          </cell>
        </row>
        <row r="322">
          <cell r="BH322">
            <v>0.30712460000000003</v>
          </cell>
          <cell r="BI322">
            <v>0.336509</v>
          </cell>
          <cell r="BJ322">
            <v>12.2026907</v>
          </cell>
          <cell r="BK322">
            <v>8.6471018999999991</v>
          </cell>
          <cell r="BL322">
            <v>92.404792900000004</v>
          </cell>
          <cell r="BM322">
            <v>7.1410748000000002</v>
          </cell>
          <cell r="BN322">
            <v>32.680394300000003</v>
          </cell>
          <cell r="BO322">
            <v>60.566373400000003</v>
          </cell>
          <cell r="BP322">
            <v>19.651513300000001</v>
          </cell>
          <cell r="BQ322">
            <v>42.000600599999999</v>
          </cell>
          <cell r="BR322">
            <v>11.0626046</v>
          </cell>
          <cell r="BS322">
            <v>9.1896115999999992</v>
          </cell>
          <cell r="BT322">
            <v>17.270400500000001</v>
          </cell>
          <cell r="BU322">
            <v>12.39104</v>
          </cell>
          <cell r="BV322">
            <v>15.7192837</v>
          </cell>
          <cell r="BW322">
            <v>61.824729599999998</v>
          </cell>
          <cell r="BX322">
            <v>43.600674499999997</v>
          </cell>
          <cell r="BY322">
            <v>2.8731409000000001</v>
          </cell>
        </row>
        <row r="323">
          <cell r="BH323">
            <v>0.5734747</v>
          </cell>
          <cell r="BI323">
            <v>0.56067239999999996</v>
          </cell>
          <cell r="BJ323">
            <v>18.6091607</v>
          </cell>
          <cell r="BK323">
            <v>14.2721743</v>
          </cell>
          <cell r="BL323">
            <v>84.759177800000003</v>
          </cell>
          <cell r="BM323">
            <v>9.9895142000000003</v>
          </cell>
          <cell r="BN323">
            <v>37.820015400000003</v>
          </cell>
          <cell r="BO323">
            <v>60.586941699999997</v>
          </cell>
          <cell r="BP323">
            <v>25.464632999999999</v>
          </cell>
          <cell r="BQ323">
            <v>48.961697399999998</v>
          </cell>
          <cell r="BR323">
            <v>17.234027600000001</v>
          </cell>
          <cell r="BS323">
            <v>2.4227183000000001</v>
          </cell>
          <cell r="BT323">
            <v>18.008595799999998</v>
          </cell>
          <cell r="BU323">
            <v>14.232245900000001</v>
          </cell>
          <cell r="BV323">
            <v>17.003157699999999</v>
          </cell>
          <cell r="BW323">
            <v>55.5904831</v>
          </cell>
          <cell r="BX323">
            <v>38.8481436</v>
          </cell>
          <cell r="BY323">
            <v>5.7443138999999999</v>
          </cell>
        </row>
        <row r="324">
          <cell r="BH324">
            <v>1.4410139</v>
          </cell>
          <cell r="BI324">
            <v>1.5604363999999999</v>
          </cell>
          <cell r="BJ324">
            <v>43.305646400000001</v>
          </cell>
          <cell r="BK324">
            <v>38.708546900000002</v>
          </cell>
          <cell r="BL324">
            <v>84.3305474</v>
          </cell>
          <cell r="BM324">
            <v>8.5522957000000002</v>
          </cell>
          <cell r="BN324">
            <v>37.564243500000003</v>
          </cell>
          <cell r="BO324">
            <v>57.103488599999999</v>
          </cell>
          <cell r="BP324">
            <v>22.138687399999998</v>
          </cell>
          <cell r="BQ324">
            <v>40.879567399999999</v>
          </cell>
          <cell r="BR324">
            <v>14.6682428</v>
          </cell>
          <cell r="BS324">
            <v>2.2354077000000001</v>
          </cell>
          <cell r="BT324">
            <v>19.5711607</v>
          </cell>
          <cell r="BU324">
            <v>14.0468175</v>
          </cell>
          <cell r="BV324">
            <v>18.726698800000001</v>
          </cell>
          <cell r="BW324">
            <v>65.493428100000003</v>
          </cell>
          <cell r="BX324">
            <v>39.144458499999999</v>
          </cell>
          <cell r="BY324">
            <v>25.397392700000001</v>
          </cell>
        </row>
        <row r="325">
          <cell r="BH325">
            <v>1.1081129999999999</v>
          </cell>
          <cell r="BI325">
            <v>1.1086733</v>
          </cell>
          <cell r="BJ325">
            <v>34.880611899999998</v>
          </cell>
          <cell r="BK325">
            <v>29.275666399999999</v>
          </cell>
          <cell r="BL325">
            <v>83.668955100000005</v>
          </cell>
          <cell r="BM325">
            <v>7.8226630000000004</v>
          </cell>
          <cell r="BN325">
            <v>38.305508000000003</v>
          </cell>
          <cell r="BO325">
            <v>58.813171599999997</v>
          </cell>
          <cell r="BP325">
            <v>20.9946281</v>
          </cell>
          <cell r="BQ325">
            <v>46.372757300000004</v>
          </cell>
          <cell r="BR325">
            <v>19.3444787</v>
          </cell>
          <cell r="BS325">
            <v>3.2100607999999999</v>
          </cell>
          <cell r="BT325">
            <v>18.534168000000001</v>
          </cell>
          <cell r="BU325">
            <v>14.753953900000001</v>
          </cell>
          <cell r="BV325">
            <v>20.148064999999999</v>
          </cell>
          <cell r="BW325">
            <v>57.2644004</v>
          </cell>
          <cell r="BX325">
            <v>39.237150499999998</v>
          </cell>
          <cell r="BY325">
            <v>19.230600200000001</v>
          </cell>
        </row>
        <row r="326">
          <cell r="BH326">
            <v>0.88453630000000005</v>
          </cell>
          <cell r="BI326">
            <v>0.9448143</v>
          </cell>
          <cell r="BJ326">
            <v>14.6800499</v>
          </cell>
          <cell r="BK326">
            <v>9.7381367000000001</v>
          </cell>
          <cell r="BL326">
            <v>93.6003884</v>
          </cell>
          <cell r="BM326">
            <v>25.830637299999999</v>
          </cell>
          <cell r="BN326">
            <v>30.126383700000002</v>
          </cell>
          <cell r="BO326">
            <v>59.846484099999998</v>
          </cell>
          <cell r="BP326">
            <v>19.6478006</v>
          </cell>
          <cell r="BQ326">
            <v>42.9538662</v>
          </cell>
          <cell r="BR326">
            <v>8.9882758000000003</v>
          </cell>
          <cell r="BS326">
            <v>3.5682459</v>
          </cell>
          <cell r="BT326">
            <v>17.790461199999999</v>
          </cell>
          <cell r="BU326">
            <v>14.353328100000001</v>
          </cell>
          <cell r="BV326">
            <v>19.778510000000001</v>
          </cell>
          <cell r="BW326">
            <v>66.443262000000004</v>
          </cell>
          <cell r="BX326">
            <v>42.923172899999997</v>
          </cell>
          <cell r="BY326">
            <v>7.4219619999999997</v>
          </cell>
        </row>
        <row r="327">
          <cell r="BH327">
            <v>1.4239554000000001</v>
          </cell>
          <cell r="BI327">
            <v>1.4278983000000001</v>
          </cell>
          <cell r="BJ327">
            <v>34.432741999999998</v>
          </cell>
          <cell r="BK327">
            <v>27.220217000000002</v>
          </cell>
          <cell r="BL327">
            <v>85.058315800000003</v>
          </cell>
          <cell r="BM327">
            <v>7.2872829000000001</v>
          </cell>
          <cell r="BN327">
            <v>37.831115099999998</v>
          </cell>
          <cell r="BO327">
            <v>59.165101200000002</v>
          </cell>
          <cell r="BP327">
            <v>18.507579499999999</v>
          </cell>
          <cell r="BQ327">
            <v>39.061004599999997</v>
          </cell>
          <cell r="BR327">
            <v>12.973027999999999</v>
          </cell>
          <cell r="BS327">
            <v>2.3770118</v>
          </cell>
          <cell r="BT327">
            <v>18.4877672</v>
          </cell>
          <cell r="BU327">
            <v>12.7802677</v>
          </cell>
          <cell r="BV327">
            <v>15.4918934</v>
          </cell>
          <cell r="BW327">
            <v>57.523824500000003</v>
          </cell>
          <cell r="BX327">
            <v>55.088190300000001</v>
          </cell>
          <cell r="BY327">
            <v>19.373530500000001</v>
          </cell>
        </row>
        <row r="328">
          <cell r="BH328">
            <v>0.28092279999999997</v>
          </cell>
          <cell r="BI328">
            <v>0.30255110000000002</v>
          </cell>
          <cell r="BJ328">
            <v>11.338705900000001</v>
          </cell>
          <cell r="BK328">
            <v>7.944807</v>
          </cell>
          <cell r="BL328">
            <v>91.810955000000007</v>
          </cell>
          <cell r="BM328">
            <v>12.052031599999999</v>
          </cell>
          <cell r="BN328">
            <v>31.904537699999999</v>
          </cell>
          <cell r="BO328">
            <v>59.538147199999997</v>
          </cell>
          <cell r="BP328">
            <v>18.821441100000001</v>
          </cell>
          <cell r="BQ328">
            <v>40.322828999999999</v>
          </cell>
          <cell r="BR328">
            <v>12.6274354</v>
          </cell>
          <cell r="BS328">
            <v>4.3327169000000003</v>
          </cell>
          <cell r="BT328">
            <v>15.3496232</v>
          </cell>
          <cell r="BU328">
            <v>10.298125499999999</v>
          </cell>
          <cell r="BV328">
            <v>14.0250536</v>
          </cell>
          <cell r="BW328">
            <v>63.7350061</v>
          </cell>
          <cell r="BX328">
            <v>42.720238600000002</v>
          </cell>
          <cell r="BY328">
            <v>2.7145383000000001</v>
          </cell>
        </row>
        <row r="329">
          <cell r="BH329">
            <v>1.3186701000000001</v>
          </cell>
          <cell r="BI329">
            <v>1.3239430999999999</v>
          </cell>
          <cell r="BJ329">
            <v>40.260657000000002</v>
          </cell>
          <cell r="BK329">
            <v>34.693122799999998</v>
          </cell>
          <cell r="BL329">
            <v>92.034107000000006</v>
          </cell>
          <cell r="BM329">
            <v>10.429994199999999</v>
          </cell>
          <cell r="BN329">
            <v>26.240838499999999</v>
          </cell>
          <cell r="BO329">
            <v>51.158603200000002</v>
          </cell>
          <cell r="BP329">
            <v>14.196804</v>
          </cell>
          <cell r="BQ329">
            <v>37.827196499999999</v>
          </cell>
          <cell r="BR329">
            <v>9.2332899000000008</v>
          </cell>
          <cell r="BS329">
            <v>1.4804731</v>
          </cell>
          <cell r="BT329">
            <v>18.4980996</v>
          </cell>
          <cell r="BU329">
            <v>15.0342807</v>
          </cell>
          <cell r="BV329">
            <v>20.142475900000001</v>
          </cell>
          <cell r="BW329">
            <v>67.816826699999993</v>
          </cell>
          <cell r="BX329">
            <v>47.717335599999998</v>
          </cell>
          <cell r="BY329">
            <v>25.0002605</v>
          </cell>
        </row>
        <row r="330">
          <cell r="BH330">
            <v>0.91314399999999996</v>
          </cell>
          <cell r="BI330">
            <v>0.9240855</v>
          </cell>
          <cell r="BJ330">
            <v>26.9744712</v>
          </cell>
          <cell r="BK330">
            <v>21.5772008</v>
          </cell>
          <cell r="BL330">
            <v>94.447884500000001</v>
          </cell>
          <cell r="BM330">
            <v>9.6078372999999999</v>
          </cell>
          <cell r="BN330">
            <v>21.5572625</v>
          </cell>
          <cell r="BO330">
            <v>48.822839999999999</v>
          </cell>
          <cell r="BP330">
            <v>7.6193482000000001</v>
          </cell>
          <cell r="BQ330">
            <v>34.8702349</v>
          </cell>
          <cell r="BR330">
            <v>6.7836552000000001</v>
          </cell>
          <cell r="BS330">
            <v>2.2854407000000001</v>
          </cell>
          <cell r="BT330">
            <v>15.6689028</v>
          </cell>
          <cell r="BU330">
            <v>11.695600300000001</v>
          </cell>
          <cell r="BV330">
            <v>20.4692036</v>
          </cell>
          <cell r="BW330">
            <v>69.218824499999997</v>
          </cell>
          <cell r="BX330">
            <v>47.362689899999999</v>
          </cell>
          <cell r="BY330">
            <v>19.008517300000001</v>
          </cell>
        </row>
        <row r="331">
          <cell r="BH331">
            <v>1.2823784</v>
          </cell>
          <cell r="BI331">
            <v>1.3011043</v>
          </cell>
          <cell r="BJ331">
            <v>36.337724600000001</v>
          </cell>
          <cell r="BK331">
            <v>31.2392428</v>
          </cell>
          <cell r="BL331">
            <v>77.922954099999998</v>
          </cell>
          <cell r="BM331">
            <v>8.7735880000000002</v>
          </cell>
          <cell r="BN331">
            <v>37.9063272</v>
          </cell>
          <cell r="BO331">
            <v>59.021568799999997</v>
          </cell>
          <cell r="BP331">
            <v>24.9526498</v>
          </cell>
          <cell r="BQ331">
            <v>44.570340999999999</v>
          </cell>
          <cell r="BR331">
            <v>20.085667300000001</v>
          </cell>
          <cell r="BS331">
            <v>1.8531963</v>
          </cell>
          <cell r="BT331">
            <v>20.255117800000001</v>
          </cell>
          <cell r="BU331">
            <v>14.9378343</v>
          </cell>
          <cell r="BV331">
            <v>18.9665544</v>
          </cell>
          <cell r="BW331">
            <v>59.0840897</v>
          </cell>
          <cell r="BX331">
            <v>45.338233000000002</v>
          </cell>
          <cell r="BY331">
            <v>24.5388658</v>
          </cell>
        </row>
        <row r="332">
          <cell r="BH332">
            <v>0.63280619999999999</v>
          </cell>
          <cell r="BI332">
            <v>0.62875099999999995</v>
          </cell>
          <cell r="BJ332">
            <v>21.489547900000002</v>
          </cell>
          <cell r="BK332">
            <v>15.878607000000001</v>
          </cell>
          <cell r="BL332">
            <v>91.812248800000006</v>
          </cell>
          <cell r="BM332">
            <v>6.5138699999999998</v>
          </cell>
          <cell r="BN332">
            <v>28.716211300000001</v>
          </cell>
          <cell r="BO332">
            <v>55.067627399999999</v>
          </cell>
          <cell r="BP332">
            <v>16.6081474</v>
          </cell>
          <cell r="BQ332">
            <v>35.554111399999996</v>
          </cell>
          <cell r="BR332">
            <v>7.3107920999999996</v>
          </cell>
          <cell r="BS332">
            <v>2.9324200999999999</v>
          </cell>
          <cell r="BT332">
            <v>26.832552100000001</v>
          </cell>
          <cell r="BU332">
            <v>14.5921884</v>
          </cell>
          <cell r="BV332">
            <v>22.343994200000001</v>
          </cell>
          <cell r="BW332">
            <v>60.883402699999998</v>
          </cell>
          <cell r="BX332">
            <v>38.984736300000002</v>
          </cell>
          <cell r="BY332">
            <v>9.2101547999999998</v>
          </cell>
        </row>
        <row r="333">
          <cell r="BH333">
            <v>1.5895302</v>
          </cell>
          <cell r="BI333">
            <v>1.6330770999999999</v>
          </cell>
          <cell r="BJ333">
            <v>43.2918807</v>
          </cell>
          <cell r="BK333">
            <v>37.697480400000003</v>
          </cell>
          <cell r="BL333">
            <v>82.692319800000007</v>
          </cell>
          <cell r="BM333">
            <v>7.8741306</v>
          </cell>
          <cell r="BN333">
            <v>39.435101400000001</v>
          </cell>
          <cell r="BO333">
            <v>56.550479199999998</v>
          </cell>
          <cell r="BP333">
            <v>20.372606600000001</v>
          </cell>
          <cell r="BQ333">
            <v>39.579325099999998</v>
          </cell>
          <cell r="BR333">
            <v>14.507221700000001</v>
          </cell>
          <cell r="BS333">
            <v>2.1754802</v>
          </cell>
          <cell r="BT333">
            <v>20.008568700000001</v>
          </cell>
          <cell r="BU333">
            <v>13.256679999999999</v>
          </cell>
          <cell r="BV333">
            <v>17.774875099999999</v>
          </cell>
          <cell r="BW333">
            <v>62.615854300000002</v>
          </cell>
          <cell r="BX333">
            <v>51.221260700000002</v>
          </cell>
          <cell r="BY333">
            <v>24.3706803</v>
          </cell>
        </row>
        <row r="334">
          <cell r="BH334">
            <v>0.81293139999999997</v>
          </cell>
          <cell r="BI334">
            <v>0.84956039999999999</v>
          </cell>
          <cell r="BJ334">
            <v>25.112154799999999</v>
          </cell>
          <cell r="BK334">
            <v>20.4385586</v>
          </cell>
          <cell r="BL334">
            <v>93.750420000000005</v>
          </cell>
          <cell r="BM334">
            <v>4.1471191999999997</v>
          </cell>
          <cell r="BN334">
            <v>29.417665599999999</v>
          </cell>
          <cell r="BO334">
            <v>48.786739599999997</v>
          </cell>
          <cell r="BP334">
            <v>12.9643832</v>
          </cell>
          <cell r="BQ334">
            <v>28.0113375</v>
          </cell>
          <cell r="BR334">
            <v>5.5461076</v>
          </cell>
          <cell r="BS334">
            <v>2.3643356</v>
          </cell>
          <cell r="BT334">
            <v>19.172806300000001</v>
          </cell>
          <cell r="BU334">
            <v>12.875432999999999</v>
          </cell>
          <cell r="BV334">
            <v>22.395363700000001</v>
          </cell>
          <cell r="BW334">
            <v>68.9504582</v>
          </cell>
          <cell r="BX334">
            <v>41.4037547</v>
          </cell>
          <cell r="BY334">
            <v>12.7822201</v>
          </cell>
        </row>
        <row r="335">
          <cell r="BH335">
            <v>0.53013880000000002</v>
          </cell>
          <cell r="BI335">
            <v>0.55513480000000004</v>
          </cell>
          <cell r="BJ335">
            <v>16.9283313</v>
          </cell>
          <cell r="BK335">
            <v>12.6318854</v>
          </cell>
          <cell r="BL335">
            <v>87.721438399999997</v>
          </cell>
          <cell r="BM335">
            <v>12.047717799999999</v>
          </cell>
          <cell r="BN335">
            <v>34.575095300000001</v>
          </cell>
          <cell r="BO335">
            <v>61.275097899999999</v>
          </cell>
          <cell r="BP335">
            <v>21.244940799999998</v>
          </cell>
          <cell r="BQ335">
            <v>44.8028318</v>
          </cell>
          <cell r="BR335">
            <v>15.6113622</v>
          </cell>
          <cell r="BS335">
            <v>2.8604289000000001</v>
          </cell>
          <cell r="BT335">
            <v>16.002325599999999</v>
          </cell>
          <cell r="BU335">
            <v>12.8887445</v>
          </cell>
          <cell r="BV335">
            <v>15.7157102</v>
          </cell>
          <cell r="BW335">
            <v>59.977704000000003</v>
          </cell>
          <cell r="BX335">
            <v>39.119000999999997</v>
          </cell>
          <cell r="BY335">
            <v>4.9264691000000003</v>
          </cell>
        </row>
        <row r="336">
          <cell r="BH336">
            <v>0.82471810000000001</v>
          </cell>
          <cell r="BI336">
            <v>0.85272329999999996</v>
          </cell>
          <cell r="BJ336">
            <v>27.542764699999999</v>
          </cell>
          <cell r="BK336">
            <v>22.873324100000001</v>
          </cell>
          <cell r="BL336">
            <v>97.5</v>
          </cell>
          <cell r="BM336">
            <v>7.5856035999999998</v>
          </cell>
          <cell r="BN336">
            <v>28.212529400000001</v>
          </cell>
          <cell r="BO336">
            <v>48.845413700000002</v>
          </cell>
          <cell r="BP336">
            <v>9.4184306000000007</v>
          </cell>
          <cell r="BQ336">
            <v>25.069489000000001</v>
          </cell>
          <cell r="BR336">
            <v>2.9399188000000001</v>
          </cell>
          <cell r="BS336">
            <v>1.9563823</v>
          </cell>
          <cell r="BT336">
            <v>18.551637299999999</v>
          </cell>
          <cell r="BU336">
            <v>11.417221899999999</v>
          </cell>
          <cell r="BV336">
            <v>20.861182500000002</v>
          </cell>
          <cell r="BW336">
            <v>76.416079400000001</v>
          </cell>
          <cell r="BX336">
            <v>44.036582299999999</v>
          </cell>
          <cell r="BY336">
            <v>12.5463535</v>
          </cell>
        </row>
        <row r="337">
          <cell r="BH337">
            <v>0.71553509999999998</v>
          </cell>
          <cell r="BI337">
            <v>0.73021029999999998</v>
          </cell>
          <cell r="BJ337">
            <v>22.597653399999999</v>
          </cell>
          <cell r="BK337">
            <v>17.906598299999999</v>
          </cell>
          <cell r="BL337">
            <v>97.407494700000001</v>
          </cell>
          <cell r="BM337">
            <v>11.555503399999999</v>
          </cell>
          <cell r="BN337">
            <v>18.8470288</v>
          </cell>
          <cell r="BO337">
            <v>46.904580500000002</v>
          </cell>
          <cell r="BP337">
            <v>7.0522499999999999</v>
          </cell>
          <cell r="BQ337">
            <v>29.335477600000001</v>
          </cell>
          <cell r="BR337">
            <v>3.8527060999999998</v>
          </cell>
          <cell r="BS337">
            <v>2.1677390000000001</v>
          </cell>
          <cell r="BT337">
            <v>14.879622400000001</v>
          </cell>
          <cell r="BU337">
            <v>10.8582436</v>
          </cell>
          <cell r="BV337">
            <v>19.1959202</v>
          </cell>
          <cell r="BW337">
            <v>73.831453300000007</v>
          </cell>
          <cell r="BX337">
            <v>43.260919600000001</v>
          </cell>
          <cell r="BY337">
            <v>12.6996825</v>
          </cell>
        </row>
        <row r="338">
          <cell r="BH338">
            <v>1.1021095999999999</v>
          </cell>
          <cell r="BI338">
            <v>1.092848</v>
          </cell>
          <cell r="BJ338">
            <v>38.662186499999997</v>
          </cell>
          <cell r="BK338">
            <v>32.4044788</v>
          </cell>
          <cell r="BL338">
            <v>91.650079599999998</v>
          </cell>
          <cell r="BM338">
            <v>10.9489576</v>
          </cell>
          <cell r="BN338">
            <v>24.747409999999999</v>
          </cell>
          <cell r="BO338">
            <v>48.932813000000003</v>
          </cell>
          <cell r="BP338">
            <v>15.654216999999999</v>
          </cell>
          <cell r="BQ338">
            <v>34.901489699999999</v>
          </cell>
          <cell r="BR338">
            <v>8.8848234000000001</v>
          </cell>
          <cell r="BS338">
            <v>1.420811</v>
          </cell>
          <cell r="BT338">
            <v>17.6370082</v>
          </cell>
          <cell r="BU338">
            <v>14.276073800000001</v>
          </cell>
          <cell r="BV338">
            <v>20.3042804</v>
          </cell>
          <cell r="BW338">
            <v>68.900357400000004</v>
          </cell>
          <cell r="BX338">
            <v>48.005023999999999</v>
          </cell>
          <cell r="BY338">
            <v>24.4458251</v>
          </cell>
        </row>
        <row r="339">
          <cell r="BH339">
            <v>1.0738363</v>
          </cell>
          <cell r="BI339">
            <v>1.0738363</v>
          </cell>
          <cell r="BJ339">
            <v>30.301204800000001</v>
          </cell>
          <cell r="BK339">
            <v>26.2048193</v>
          </cell>
          <cell r="BL339">
            <v>89.470198699999997</v>
          </cell>
          <cell r="BM339">
            <v>4.0281330000000004</v>
          </cell>
          <cell r="BN339">
            <v>29.685746399999999</v>
          </cell>
          <cell r="BO339">
            <v>51.907968599999997</v>
          </cell>
          <cell r="BP339">
            <v>8.8103254999999994</v>
          </cell>
          <cell r="BQ339">
            <v>30.359147</v>
          </cell>
          <cell r="BR339">
            <v>7.5757576000000002</v>
          </cell>
          <cell r="BS339">
            <v>3.0864197999999998</v>
          </cell>
          <cell r="BT339">
            <v>17.1814672</v>
          </cell>
          <cell r="BU339">
            <v>11.9607843</v>
          </cell>
          <cell r="BV339">
            <v>23.3333333</v>
          </cell>
          <cell r="BW339">
            <v>61.523178799999997</v>
          </cell>
          <cell r="BX339">
            <v>44.110115200000003</v>
          </cell>
          <cell r="BY339">
            <v>8.3892617000000005</v>
          </cell>
        </row>
        <row r="340">
          <cell r="BH340">
            <v>0.64358000000000004</v>
          </cell>
          <cell r="BI340">
            <v>0.66917689999999996</v>
          </cell>
          <cell r="BJ340">
            <v>21.908551200000002</v>
          </cell>
          <cell r="BK340">
            <v>17.611991499999998</v>
          </cell>
          <cell r="BL340">
            <v>86.131746000000007</v>
          </cell>
          <cell r="BM340">
            <v>9.5577222000000006</v>
          </cell>
          <cell r="BN340">
            <v>31.971733499999999</v>
          </cell>
          <cell r="BO340">
            <v>61.836609799999998</v>
          </cell>
          <cell r="BP340">
            <v>22.8439671</v>
          </cell>
          <cell r="BQ340">
            <v>42.524580100000001</v>
          </cell>
          <cell r="BR340">
            <v>14.0356243</v>
          </cell>
          <cell r="BS340">
            <v>1.9840281</v>
          </cell>
          <cell r="BT340">
            <v>15.372276100000001</v>
          </cell>
          <cell r="BU340">
            <v>12.068741599999999</v>
          </cell>
          <cell r="BV340">
            <v>16.6643227</v>
          </cell>
          <cell r="BW340">
            <v>59.097834499999998</v>
          </cell>
          <cell r="BX340">
            <v>39.078645100000003</v>
          </cell>
          <cell r="BY340">
            <v>9.9206143000000004</v>
          </cell>
        </row>
        <row r="341">
          <cell r="BH341">
            <v>1.0297293000000001</v>
          </cell>
          <cell r="BI341">
            <v>1.031982</v>
          </cell>
          <cell r="BJ341">
            <v>37.610287399999997</v>
          </cell>
          <cell r="BK341">
            <v>32.058104899999996</v>
          </cell>
          <cell r="BL341">
            <v>93.2775228</v>
          </cell>
          <cell r="BM341">
            <v>8.5577512999999996</v>
          </cell>
          <cell r="BN341">
            <v>34.820828200000001</v>
          </cell>
          <cell r="BO341">
            <v>50.252962599999996</v>
          </cell>
          <cell r="BP341">
            <v>15.832744099999999</v>
          </cell>
          <cell r="BQ341">
            <v>32.192539099999998</v>
          </cell>
          <cell r="BR341">
            <v>7.9339411999999996</v>
          </cell>
          <cell r="BS341">
            <v>1.6092765</v>
          </cell>
          <cell r="BT341">
            <v>18.404655200000001</v>
          </cell>
          <cell r="BU341">
            <v>13.773901800000001</v>
          </cell>
          <cell r="BV341">
            <v>19.731792599999999</v>
          </cell>
          <cell r="BW341">
            <v>69.492263699999995</v>
          </cell>
          <cell r="BX341">
            <v>44.651902</v>
          </cell>
          <cell r="BY341">
            <v>22.645455200000001</v>
          </cell>
        </row>
        <row r="342">
          <cell r="BH342">
            <v>1.1319410999999999</v>
          </cell>
          <cell r="BI342">
            <v>1.1995857000000001</v>
          </cell>
          <cell r="BJ342">
            <v>37.890117600000004</v>
          </cell>
          <cell r="BK342">
            <v>32.247701200000002</v>
          </cell>
          <cell r="BL342">
            <v>89.278897700000002</v>
          </cell>
          <cell r="BM342">
            <v>17.533570099999999</v>
          </cell>
          <cell r="BN342">
            <v>36.389571500000002</v>
          </cell>
          <cell r="BO342">
            <v>54.639170800000002</v>
          </cell>
          <cell r="BP342">
            <v>16.982915299999998</v>
          </cell>
          <cell r="BQ342">
            <v>35.972365400000001</v>
          </cell>
          <cell r="BR342">
            <v>8.8657815000000006</v>
          </cell>
          <cell r="BS342">
            <v>1.967919</v>
          </cell>
          <cell r="BT342">
            <v>20.137503500000001</v>
          </cell>
          <cell r="BU342">
            <v>14.201564400000001</v>
          </cell>
          <cell r="BV342">
            <v>17.791530099999999</v>
          </cell>
          <cell r="BW342">
            <v>67.742640699999995</v>
          </cell>
          <cell r="BX342">
            <v>53.1395974</v>
          </cell>
          <cell r="BY342">
            <v>13.365779099999999</v>
          </cell>
        </row>
        <row r="343">
          <cell r="BH343">
            <v>0.82641929999999997</v>
          </cell>
          <cell r="BI343">
            <v>0.8341016</v>
          </cell>
          <cell r="BJ343">
            <v>25.845410600000001</v>
          </cell>
          <cell r="BK343">
            <v>21.2941775</v>
          </cell>
          <cell r="BL343">
            <v>96.273876799999996</v>
          </cell>
          <cell r="BM343">
            <v>7.8667702999999998</v>
          </cell>
          <cell r="BN343">
            <v>31.463133599999999</v>
          </cell>
          <cell r="BO343">
            <v>56.394009199999999</v>
          </cell>
          <cell r="BP343">
            <v>10.6336406</v>
          </cell>
          <cell r="BQ343">
            <v>30.495391699999999</v>
          </cell>
          <cell r="BR343">
            <v>3.6520736999999999</v>
          </cell>
          <cell r="BS343">
            <v>2.2926267</v>
          </cell>
          <cell r="BT343">
            <v>19.203091700000002</v>
          </cell>
          <cell r="BU343">
            <v>10.478142099999999</v>
          </cell>
          <cell r="BV343">
            <v>17.279411799999998</v>
          </cell>
          <cell r="BW343">
            <v>72.243397799999997</v>
          </cell>
          <cell r="BX343">
            <v>46.961690900000001</v>
          </cell>
          <cell r="BY343">
            <v>8.6748633999999996</v>
          </cell>
        </row>
        <row r="344">
          <cell r="BH344">
            <v>1.0560297999999999</v>
          </cell>
          <cell r="BI344">
            <v>1.1018235999999999</v>
          </cell>
          <cell r="BJ344">
            <v>33.408951000000002</v>
          </cell>
          <cell r="BK344">
            <v>28.358015600000002</v>
          </cell>
          <cell r="BL344">
            <v>93.845653600000006</v>
          </cell>
          <cell r="BM344">
            <v>7.6553917</v>
          </cell>
          <cell r="BN344">
            <v>30.212348299999999</v>
          </cell>
          <cell r="BO344">
            <v>52.744790999999999</v>
          </cell>
          <cell r="BP344">
            <v>8.4742403999999993</v>
          </cell>
          <cell r="BQ344">
            <v>29.237127900000001</v>
          </cell>
          <cell r="BR344">
            <v>5.4227295</v>
          </cell>
          <cell r="BS344">
            <v>2.7644492999999999</v>
          </cell>
          <cell r="BT344">
            <v>17.4833754</v>
          </cell>
          <cell r="BU344">
            <v>12.329343400000001</v>
          </cell>
          <cell r="BV344">
            <v>21.8148889</v>
          </cell>
          <cell r="BW344">
            <v>68.702753000000001</v>
          </cell>
          <cell r="BX344">
            <v>45.981731500000002</v>
          </cell>
          <cell r="BY344">
            <v>21.321013499999999</v>
          </cell>
        </row>
        <row r="345">
          <cell r="BH345">
            <v>0.73021469999999999</v>
          </cell>
          <cell r="BI345">
            <v>0.77934000000000003</v>
          </cell>
          <cell r="BJ345">
            <v>26.770976300000001</v>
          </cell>
          <cell r="BK345">
            <v>21.822404200000001</v>
          </cell>
          <cell r="BL345">
            <v>94.172331700000001</v>
          </cell>
          <cell r="BM345">
            <v>6.1335369999999996</v>
          </cell>
          <cell r="BN345">
            <v>21.2469775</v>
          </cell>
          <cell r="BO345">
            <v>48.638388599999999</v>
          </cell>
          <cell r="BP345">
            <v>4.5629904000000003</v>
          </cell>
          <cell r="BQ345">
            <v>35.423767599999998</v>
          </cell>
          <cell r="BR345">
            <v>6.4281810000000004</v>
          </cell>
          <cell r="BS345">
            <v>1.4065007</v>
          </cell>
          <cell r="BT345">
            <v>16.450293200000001</v>
          </cell>
          <cell r="BU345">
            <v>12.9748722</v>
          </cell>
          <cell r="BV345">
            <v>20.930769900000001</v>
          </cell>
          <cell r="BW345">
            <v>68.165515999999997</v>
          </cell>
          <cell r="BX345">
            <v>45.275672399999998</v>
          </cell>
          <cell r="BY345">
            <v>15.4669943</v>
          </cell>
        </row>
        <row r="346">
          <cell r="BH346">
            <v>0.33442660000000002</v>
          </cell>
          <cell r="BI346">
            <v>0.33442660000000002</v>
          </cell>
          <cell r="BJ346">
            <v>12.0242918</v>
          </cell>
          <cell r="BK346">
            <v>8.5425094000000001</v>
          </cell>
          <cell r="BL346">
            <v>92.183265199999994</v>
          </cell>
          <cell r="BM346">
            <v>11.4890495</v>
          </cell>
          <cell r="BN346">
            <v>30.6213458</v>
          </cell>
          <cell r="BO346">
            <v>57.931284300000002</v>
          </cell>
          <cell r="BP346">
            <v>18.8231</v>
          </cell>
          <cell r="BQ346">
            <v>38.691520400000002</v>
          </cell>
          <cell r="BR346">
            <v>12.171048499999999</v>
          </cell>
          <cell r="BS346">
            <v>4.3201765999999999</v>
          </cell>
          <cell r="BT346">
            <v>15.011013</v>
          </cell>
          <cell r="BU346">
            <v>9.8909632999999992</v>
          </cell>
          <cell r="BV346">
            <v>14.519759799999999</v>
          </cell>
          <cell r="BW346">
            <v>65.807591000000002</v>
          </cell>
          <cell r="BX346">
            <v>44.067371399999999</v>
          </cell>
          <cell r="BY346">
            <v>4.1262143</v>
          </cell>
        </row>
        <row r="347">
          <cell r="BH347">
            <v>0.89311079999999998</v>
          </cell>
          <cell r="BI347">
            <v>0.94481800000000005</v>
          </cell>
          <cell r="BJ347">
            <v>35.509306299999999</v>
          </cell>
          <cell r="BK347">
            <v>29.936535599999999</v>
          </cell>
          <cell r="BL347">
            <v>83.270296700000003</v>
          </cell>
          <cell r="BM347">
            <v>6.8020471999999996</v>
          </cell>
          <cell r="BN347">
            <v>40.633595900000003</v>
          </cell>
          <cell r="BO347">
            <v>60.050966500000001</v>
          </cell>
          <cell r="BP347">
            <v>21.601353599999999</v>
          </cell>
          <cell r="BQ347">
            <v>47.965695400000001</v>
          </cell>
          <cell r="BR347">
            <v>19.465297100000001</v>
          </cell>
          <cell r="BS347">
            <v>2.9889467000000001</v>
          </cell>
          <cell r="BT347">
            <v>19.001852800000002</v>
          </cell>
          <cell r="BU347">
            <v>15.452817100000001</v>
          </cell>
          <cell r="BV347">
            <v>20.233533600000001</v>
          </cell>
          <cell r="BW347">
            <v>55.801502599999999</v>
          </cell>
          <cell r="BX347">
            <v>39.300366699999998</v>
          </cell>
          <cell r="BY347">
            <v>18.4402233</v>
          </cell>
        </row>
        <row r="348">
          <cell r="BH348">
            <v>1.1857347</v>
          </cell>
          <cell r="BI348">
            <v>1.2097842999999999</v>
          </cell>
          <cell r="BJ348">
            <v>34.698031700000001</v>
          </cell>
          <cell r="BK348">
            <v>28.593070399999998</v>
          </cell>
          <cell r="BL348">
            <v>84.610512799999995</v>
          </cell>
          <cell r="BM348">
            <v>11.121473399999999</v>
          </cell>
          <cell r="BN348">
            <v>25.812300400000002</v>
          </cell>
          <cell r="BO348">
            <v>54.995500800000002</v>
          </cell>
          <cell r="BP348">
            <v>16.118569900000001</v>
          </cell>
          <cell r="BQ348">
            <v>43.092154200000003</v>
          </cell>
          <cell r="BR348">
            <v>12.105890199999999</v>
          </cell>
          <cell r="BS348">
            <v>1.6907566999999999</v>
          </cell>
          <cell r="BT348">
            <v>16.669614299999999</v>
          </cell>
          <cell r="BU348">
            <v>13.418158399999999</v>
          </cell>
          <cell r="BV348">
            <v>21.253171300000002</v>
          </cell>
          <cell r="BW348">
            <v>61.123423899999999</v>
          </cell>
          <cell r="BX348">
            <v>43.312242900000001</v>
          </cell>
          <cell r="BY348">
            <v>28.738210299999999</v>
          </cell>
        </row>
        <row r="349">
          <cell r="BH349">
            <v>1.0250971</v>
          </cell>
          <cell r="BI349">
            <v>1.0431024</v>
          </cell>
          <cell r="BJ349">
            <v>32.564585399999999</v>
          </cell>
          <cell r="BK349">
            <v>27.227788</v>
          </cell>
          <cell r="BL349">
            <v>93.913983900000005</v>
          </cell>
          <cell r="BM349">
            <v>7.8834727000000004</v>
          </cell>
          <cell r="BN349">
            <v>30.1020489</v>
          </cell>
          <cell r="BO349">
            <v>52.871451100000002</v>
          </cell>
          <cell r="BP349">
            <v>8.5912214999999996</v>
          </cell>
          <cell r="BQ349">
            <v>29.798804000000001</v>
          </cell>
          <cell r="BR349">
            <v>5.5292029999999999</v>
          </cell>
          <cell r="BS349">
            <v>2.8403678999999999</v>
          </cell>
          <cell r="BT349">
            <v>17.3117856</v>
          </cell>
          <cell r="BU349">
            <v>12.473475199999999</v>
          </cell>
          <cell r="BV349">
            <v>21.3922828</v>
          </cell>
          <cell r="BW349">
            <v>67.594719499999997</v>
          </cell>
          <cell r="BX349">
            <v>45.067598799999999</v>
          </cell>
          <cell r="BY349">
            <v>22.743073599999999</v>
          </cell>
        </row>
        <row r="350">
          <cell r="BH350">
            <v>1.0315441000000001</v>
          </cell>
          <cell r="BI350">
            <v>1.0751729999999999</v>
          </cell>
          <cell r="BJ350">
            <v>36.536608800000003</v>
          </cell>
          <cell r="BK350">
            <v>32.380504799999997</v>
          </cell>
          <cell r="BL350">
            <v>87.962364699999995</v>
          </cell>
          <cell r="BM350">
            <v>7.9987737000000001</v>
          </cell>
          <cell r="BN350">
            <v>34.404359900000003</v>
          </cell>
          <cell r="BO350">
            <v>54.695258600000003</v>
          </cell>
          <cell r="BP350">
            <v>16.3966061</v>
          </cell>
          <cell r="BQ350">
            <v>36.742776300000003</v>
          </cell>
          <cell r="BR350">
            <v>9.6022900999999994</v>
          </cell>
          <cell r="BS350">
            <v>1.5006469</v>
          </cell>
          <cell r="BT350">
            <v>18.431886800000001</v>
          </cell>
          <cell r="BU350">
            <v>13.6042378</v>
          </cell>
          <cell r="BV350">
            <v>21.233161899999999</v>
          </cell>
          <cell r="BW350">
            <v>65.808894699999996</v>
          </cell>
          <cell r="BX350">
            <v>37.205748399999997</v>
          </cell>
          <cell r="BY350">
            <v>19.051590999999998</v>
          </cell>
        </row>
        <row r="351">
          <cell r="BH351">
            <v>0.87491269999999999</v>
          </cell>
          <cell r="BI351">
            <v>0.8980302</v>
          </cell>
          <cell r="BJ351">
            <v>33.224807499999997</v>
          </cell>
          <cell r="BK351">
            <v>27.4803508</v>
          </cell>
          <cell r="BL351">
            <v>84.673149800000004</v>
          </cell>
          <cell r="BM351">
            <v>8.6565647000000006</v>
          </cell>
          <cell r="BN351">
            <v>35.873458800000002</v>
          </cell>
          <cell r="BO351">
            <v>59.320084199999997</v>
          </cell>
          <cell r="BP351">
            <v>21.383173200000002</v>
          </cell>
          <cell r="BQ351">
            <v>45.5440282</v>
          </cell>
          <cell r="BR351">
            <v>17.9438028</v>
          </cell>
          <cell r="BS351">
            <v>3.4500324999999998</v>
          </cell>
          <cell r="BT351">
            <v>17.6324565</v>
          </cell>
          <cell r="BU351">
            <v>14.376822199999999</v>
          </cell>
          <cell r="BV351">
            <v>19.7246731</v>
          </cell>
          <cell r="BW351">
            <v>56.125127800000001</v>
          </cell>
          <cell r="BX351">
            <v>37.169857200000003</v>
          </cell>
          <cell r="BY351">
            <v>17.553042099999999</v>
          </cell>
        </row>
        <row r="352">
          <cell r="BH352">
            <v>0.6343143</v>
          </cell>
          <cell r="BI352">
            <v>0.68212660000000003</v>
          </cell>
          <cell r="BJ352">
            <v>22.34423</v>
          </cell>
          <cell r="BK352">
            <v>17.847024900000001</v>
          </cell>
          <cell r="BL352">
            <v>83.591069500000003</v>
          </cell>
          <cell r="BM352">
            <v>18.997109200000001</v>
          </cell>
          <cell r="BN352">
            <v>36.503891000000003</v>
          </cell>
          <cell r="BO352">
            <v>60.632065300000001</v>
          </cell>
          <cell r="BP352">
            <v>20.902770700000001</v>
          </cell>
          <cell r="BQ352">
            <v>43.006227600000003</v>
          </cell>
          <cell r="BR352">
            <v>14.7426444</v>
          </cell>
          <cell r="BS352">
            <v>2.1241091999999999</v>
          </cell>
          <cell r="BT352">
            <v>19.066004199999998</v>
          </cell>
          <cell r="BU352">
            <v>15.9929255</v>
          </cell>
          <cell r="BV352">
            <v>16.9845662</v>
          </cell>
          <cell r="BW352">
            <v>59.223527199999999</v>
          </cell>
          <cell r="BX352">
            <v>46.412125899999999</v>
          </cell>
          <cell r="BY352">
            <v>7.8947229999999999</v>
          </cell>
        </row>
        <row r="353">
          <cell r="BH353">
            <v>1.6016745999999999</v>
          </cell>
          <cell r="BI353">
            <v>1.618528</v>
          </cell>
          <cell r="BJ353">
            <v>42.194717599999997</v>
          </cell>
          <cell r="BK353">
            <v>38.185378999999998</v>
          </cell>
          <cell r="BL353">
            <v>85.154194200000006</v>
          </cell>
          <cell r="BM353">
            <v>8.4826952000000002</v>
          </cell>
          <cell r="BN353">
            <v>37.391106499999999</v>
          </cell>
          <cell r="BO353">
            <v>57.087718199999998</v>
          </cell>
          <cell r="BP353">
            <v>22.491289600000002</v>
          </cell>
          <cell r="BQ353">
            <v>40.8347482</v>
          </cell>
          <cell r="BR353">
            <v>12.7124255</v>
          </cell>
          <cell r="BS353">
            <v>1.8545674000000001</v>
          </cell>
          <cell r="BT353">
            <v>18.704480799999999</v>
          </cell>
          <cell r="BU353">
            <v>13.8495185</v>
          </cell>
          <cell r="BV353">
            <v>19.398990999999999</v>
          </cell>
          <cell r="BW353">
            <v>66.427094299999993</v>
          </cell>
          <cell r="BX353">
            <v>38.668438299999998</v>
          </cell>
          <cell r="BY353">
            <v>23.1722614</v>
          </cell>
        </row>
        <row r="354">
          <cell r="BH354">
            <v>1.1196629</v>
          </cell>
          <cell r="BI354">
            <v>1.1443224999999999</v>
          </cell>
          <cell r="BJ354">
            <v>38.793148600000002</v>
          </cell>
          <cell r="BK354">
            <v>32.837553300000003</v>
          </cell>
          <cell r="BL354">
            <v>93.413698199999999</v>
          </cell>
          <cell r="BM354">
            <v>11.4706478</v>
          </cell>
          <cell r="BN354">
            <v>24.5999196</v>
          </cell>
          <cell r="BO354">
            <v>49.547797500000001</v>
          </cell>
          <cell r="BP354">
            <v>13.582781499999999</v>
          </cell>
          <cell r="BQ354">
            <v>32.150639300000002</v>
          </cell>
          <cell r="BR354">
            <v>7.1543716000000002</v>
          </cell>
          <cell r="BS354">
            <v>1.3037304999999999</v>
          </cell>
          <cell r="BT354">
            <v>17.916029999999999</v>
          </cell>
          <cell r="BU354">
            <v>14.1807962</v>
          </cell>
          <cell r="BV354">
            <v>19.952365</v>
          </cell>
          <cell r="BW354">
            <v>72.350639200000003</v>
          </cell>
          <cell r="BX354">
            <v>51.365261699999998</v>
          </cell>
          <cell r="BY354">
            <v>17.062384999999999</v>
          </cell>
        </row>
        <row r="355">
          <cell r="BH355">
            <v>0.9490402</v>
          </cell>
          <cell r="BI355">
            <v>0.95574559999999997</v>
          </cell>
          <cell r="BJ355">
            <v>26.832507400000001</v>
          </cell>
          <cell r="BK355">
            <v>21.938179000000002</v>
          </cell>
          <cell r="BL355">
            <v>94.040949400000002</v>
          </cell>
          <cell r="BM355">
            <v>6.7218926000000003</v>
          </cell>
          <cell r="BN355">
            <v>22.638203300000001</v>
          </cell>
          <cell r="BO355">
            <v>50.407264099999999</v>
          </cell>
          <cell r="BP355">
            <v>8.7216558000000006</v>
          </cell>
          <cell r="BQ355">
            <v>31.5230368</v>
          </cell>
          <cell r="BR355">
            <v>5.7121117000000003</v>
          </cell>
          <cell r="BS355">
            <v>2.2646592999999999</v>
          </cell>
          <cell r="BT355">
            <v>17.527528199999999</v>
          </cell>
          <cell r="BU355">
            <v>13.290013200000001</v>
          </cell>
          <cell r="BV355">
            <v>22.561259400000001</v>
          </cell>
          <cell r="BW355">
            <v>68.257793800000002</v>
          </cell>
          <cell r="BX355">
            <v>45.020560400000001</v>
          </cell>
          <cell r="BY355">
            <v>14.376629100000001</v>
          </cell>
        </row>
        <row r="356">
          <cell r="BH356">
            <v>0.52888760000000001</v>
          </cell>
          <cell r="BI356">
            <v>0.54146369999999999</v>
          </cell>
          <cell r="BJ356">
            <v>16.330750999999999</v>
          </cell>
          <cell r="BK356">
            <v>11.9804415</v>
          </cell>
          <cell r="BL356">
            <v>89.773469399999996</v>
          </cell>
          <cell r="BM356">
            <v>6.5421018999999996</v>
          </cell>
          <cell r="BN356">
            <v>30.049131800000001</v>
          </cell>
          <cell r="BO356">
            <v>60.139503699999999</v>
          </cell>
          <cell r="BP356">
            <v>20.237480399999999</v>
          </cell>
          <cell r="BQ356">
            <v>41.240533800000001</v>
          </cell>
          <cell r="BR356">
            <v>9.3478659000000004</v>
          </cell>
          <cell r="BS356">
            <v>2.7924720000000001</v>
          </cell>
          <cell r="BT356">
            <v>19.962091099999999</v>
          </cell>
          <cell r="BU356">
            <v>15.7809182</v>
          </cell>
          <cell r="BV356">
            <v>22.4718011</v>
          </cell>
          <cell r="BW356">
            <v>60.547243299999998</v>
          </cell>
          <cell r="BX356">
            <v>39.894184299999999</v>
          </cell>
          <cell r="BY356">
            <v>5.7203390000000001</v>
          </cell>
        </row>
        <row r="357">
          <cell r="BH357">
            <v>1.2446432000000001</v>
          </cell>
          <cell r="BI357">
            <v>1.3486632000000001</v>
          </cell>
          <cell r="BJ357">
            <v>34.3429213</v>
          </cell>
          <cell r="BK357">
            <v>28.194925999999999</v>
          </cell>
          <cell r="BL357">
            <v>85.248741600000002</v>
          </cell>
          <cell r="BM357">
            <v>8.4690291000000002</v>
          </cell>
          <cell r="BN357">
            <v>36.965095599999998</v>
          </cell>
          <cell r="BO357">
            <v>57.662941000000004</v>
          </cell>
          <cell r="BP357">
            <v>20.797971199999999</v>
          </cell>
          <cell r="BQ357">
            <v>46.484510999999998</v>
          </cell>
          <cell r="BR357">
            <v>17.222957300000001</v>
          </cell>
          <cell r="BS357">
            <v>3.5520578999999999</v>
          </cell>
          <cell r="BT357">
            <v>20.505955</v>
          </cell>
          <cell r="BU357">
            <v>15.6683921</v>
          </cell>
          <cell r="BV357">
            <v>21.962197499999998</v>
          </cell>
          <cell r="BW357">
            <v>57.153524599999997</v>
          </cell>
          <cell r="BX357">
            <v>36.506340600000001</v>
          </cell>
          <cell r="BY357">
            <v>17.658730200000001</v>
          </cell>
        </row>
        <row r="358">
          <cell r="BH358">
            <v>1.6746209999999999</v>
          </cell>
          <cell r="BI358">
            <v>1.6858804999999999</v>
          </cell>
          <cell r="BJ358">
            <v>38.800788300000001</v>
          </cell>
          <cell r="BK358">
            <v>31.768471600000002</v>
          </cell>
          <cell r="BL358">
            <v>87.3514385</v>
          </cell>
          <cell r="BM358">
            <v>7.0375420999999996</v>
          </cell>
          <cell r="BN358">
            <v>33.764768799999999</v>
          </cell>
          <cell r="BO358">
            <v>57.975878199999997</v>
          </cell>
          <cell r="BP358">
            <v>17.2004506</v>
          </cell>
          <cell r="BQ358">
            <v>35.471182599999999</v>
          </cell>
          <cell r="BR358">
            <v>12.257334200000001</v>
          </cell>
          <cell r="BS358">
            <v>2.3464089000000001</v>
          </cell>
          <cell r="BT358">
            <v>17.189393200000001</v>
          </cell>
          <cell r="BU358">
            <v>11.929850800000001</v>
          </cell>
          <cell r="BV358">
            <v>17.064296899999999</v>
          </cell>
          <cell r="BW358">
            <v>62.8588503</v>
          </cell>
          <cell r="BX358">
            <v>54.469698800000003</v>
          </cell>
          <cell r="BY358">
            <v>22.791817999999999</v>
          </cell>
        </row>
        <row r="359">
          <cell r="BH359">
            <v>0.74544259999999996</v>
          </cell>
          <cell r="BI359">
            <v>0.74272360000000004</v>
          </cell>
          <cell r="BJ359">
            <v>32.1587508</v>
          </cell>
          <cell r="BK359">
            <v>25.906018400000001</v>
          </cell>
          <cell r="BL359">
            <v>82.921569899999994</v>
          </cell>
          <cell r="BM359">
            <v>7.9129806</v>
          </cell>
          <cell r="BN359">
            <v>37.359282100000001</v>
          </cell>
          <cell r="BO359">
            <v>59.9173914</v>
          </cell>
          <cell r="BP359">
            <v>22.126901100000001</v>
          </cell>
          <cell r="BQ359">
            <v>49.028475399999998</v>
          </cell>
          <cell r="BR359">
            <v>18.606108800000001</v>
          </cell>
          <cell r="BS359">
            <v>3.473214</v>
          </cell>
          <cell r="BT359">
            <v>21.110898599999999</v>
          </cell>
          <cell r="BU359">
            <v>16.717072300000002</v>
          </cell>
          <cell r="BV359">
            <v>21.113465099999999</v>
          </cell>
          <cell r="BW359">
            <v>55.254069899999998</v>
          </cell>
          <cell r="BX359">
            <v>37.508879100000001</v>
          </cell>
          <cell r="BY359">
            <v>17.5613092</v>
          </cell>
        </row>
        <row r="360">
          <cell r="BH360">
            <v>1.1350340999999999</v>
          </cell>
          <cell r="BI360">
            <v>1.1092575</v>
          </cell>
          <cell r="BJ360">
            <v>37.607022200000003</v>
          </cell>
          <cell r="BK360">
            <v>32.124064400000002</v>
          </cell>
          <cell r="BL360">
            <v>93.128943699999994</v>
          </cell>
          <cell r="BM360">
            <v>8.4843034999999993</v>
          </cell>
          <cell r="BN360">
            <v>34.682390099999999</v>
          </cell>
          <cell r="BO360">
            <v>50.438825999999999</v>
          </cell>
          <cell r="BP360">
            <v>15.8609621</v>
          </cell>
          <cell r="BQ360">
            <v>32.230410900000003</v>
          </cell>
          <cell r="BR360">
            <v>8.1429404999999999</v>
          </cell>
          <cell r="BS360">
            <v>1.5672906</v>
          </cell>
          <cell r="BT360">
            <v>19.279168599999998</v>
          </cell>
          <cell r="BU360">
            <v>14.5356497</v>
          </cell>
          <cell r="BV360">
            <v>19.985037500000001</v>
          </cell>
          <cell r="BW360">
            <v>68.366145599999996</v>
          </cell>
          <cell r="BX360">
            <v>45.187791699999998</v>
          </cell>
          <cell r="BY360">
            <v>23.819455000000001</v>
          </cell>
        </row>
        <row r="361">
          <cell r="BH361">
            <v>0.69764510000000002</v>
          </cell>
          <cell r="BI361">
            <v>0.70521020000000001</v>
          </cell>
          <cell r="BJ361">
            <v>23.043864599999999</v>
          </cell>
          <cell r="BK361">
            <v>17.948606600000002</v>
          </cell>
          <cell r="BL361">
            <v>95.055362700000003</v>
          </cell>
          <cell r="BM361">
            <v>7.5874756000000003</v>
          </cell>
          <cell r="BN361">
            <v>30.368596400000001</v>
          </cell>
          <cell r="BO361">
            <v>48.765936699999997</v>
          </cell>
          <cell r="BP361">
            <v>10.932047499999999</v>
          </cell>
          <cell r="BQ361">
            <v>27.7056091</v>
          </cell>
          <cell r="BR361">
            <v>5.9308265000000002</v>
          </cell>
          <cell r="BS361">
            <v>2.4234800999999999</v>
          </cell>
          <cell r="BT361">
            <v>14.9851902</v>
          </cell>
          <cell r="BU361">
            <v>10.5041569</v>
          </cell>
          <cell r="BV361">
            <v>19.8424172</v>
          </cell>
          <cell r="BW361">
            <v>69.979240799999999</v>
          </cell>
          <cell r="BX361">
            <v>44.231129199999998</v>
          </cell>
          <cell r="BY361">
            <v>15.381420500000001</v>
          </cell>
        </row>
        <row r="362">
          <cell r="BH362">
            <v>0.45114700000000002</v>
          </cell>
          <cell r="BI362">
            <v>0.44530419999999998</v>
          </cell>
          <cell r="BJ362">
            <v>13.361148099999999</v>
          </cell>
          <cell r="BK362">
            <v>10.1785391</v>
          </cell>
          <cell r="BL362">
            <v>91.851775099999998</v>
          </cell>
          <cell r="BM362">
            <v>12.0450126</v>
          </cell>
          <cell r="BN362">
            <v>31.028738199999999</v>
          </cell>
          <cell r="BO362">
            <v>59.262177899999998</v>
          </cell>
          <cell r="BP362">
            <v>18.0599375</v>
          </cell>
          <cell r="BQ362">
            <v>38.634768700000002</v>
          </cell>
          <cell r="BR362">
            <v>11.4353303</v>
          </cell>
          <cell r="BS362">
            <v>3.391168</v>
          </cell>
          <cell r="BT362">
            <v>14.864592999999999</v>
          </cell>
          <cell r="BU362">
            <v>10.08015</v>
          </cell>
          <cell r="BV362">
            <v>14.845682099999999</v>
          </cell>
          <cell r="BW362">
            <v>65.910455499999998</v>
          </cell>
          <cell r="BX362">
            <v>42.889817299999997</v>
          </cell>
          <cell r="BY362">
            <v>5.6756786999999997</v>
          </cell>
        </row>
        <row r="363">
          <cell r="BH363">
            <v>1.3356546</v>
          </cell>
          <cell r="BI363">
            <v>1.3700483999999999</v>
          </cell>
          <cell r="BJ363">
            <v>32.975218499999997</v>
          </cell>
          <cell r="BK363">
            <v>26.4997796</v>
          </cell>
          <cell r="BL363">
            <v>87.120427100000001</v>
          </cell>
          <cell r="BM363">
            <v>7.6323100999999998</v>
          </cell>
          <cell r="BN363">
            <v>33.215337900000002</v>
          </cell>
          <cell r="BO363">
            <v>56.920274300000003</v>
          </cell>
          <cell r="BP363">
            <v>17.8840836</v>
          </cell>
          <cell r="BQ363">
            <v>34.390235400000002</v>
          </cell>
          <cell r="BR363">
            <v>11.257548699999999</v>
          </cell>
          <cell r="BS363">
            <v>1.7545329000000001</v>
          </cell>
          <cell r="BT363">
            <v>16.651886399999999</v>
          </cell>
          <cell r="BU363">
            <v>11.7490539</v>
          </cell>
          <cell r="BV363">
            <v>16.4775186</v>
          </cell>
          <cell r="BW363">
            <v>63.4198521</v>
          </cell>
          <cell r="BX363">
            <v>49.025039800000002</v>
          </cell>
          <cell r="BY363">
            <v>19.3138972</v>
          </cell>
        </row>
        <row r="364">
          <cell r="BH364">
            <v>0.79200110000000001</v>
          </cell>
          <cell r="BI364">
            <v>0.85766819999999999</v>
          </cell>
          <cell r="BJ364">
            <v>24.698663499999999</v>
          </cell>
          <cell r="BK364">
            <v>19.8401633</v>
          </cell>
          <cell r="BL364">
            <v>92.787886</v>
          </cell>
          <cell r="BM364">
            <v>7.2869700999999996</v>
          </cell>
          <cell r="BN364">
            <v>27.254339699999999</v>
          </cell>
          <cell r="BO364">
            <v>52.894520700000001</v>
          </cell>
          <cell r="BP364">
            <v>13.5557123</v>
          </cell>
          <cell r="BQ364">
            <v>31.372952900000001</v>
          </cell>
          <cell r="BR364">
            <v>6.4014157999999997</v>
          </cell>
          <cell r="BS364">
            <v>1.4767964</v>
          </cell>
          <cell r="BT364">
            <v>21.911569400000001</v>
          </cell>
          <cell r="BU364">
            <v>16.5232128</v>
          </cell>
          <cell r="BV364">
            <v>24.7185931</v>
          </cell>
          <cell r="BW364">
            <v>65.326628499999998</v>
          </cell>
          <cell r="BX364">
            <v>47.302618299999999</v>
          </cell>
          <cell r="BY364">
            <v>8.6158865000000002</v>
          </cell>
        </row>
        <row r="365">
          <cell r="BH365">
            <v>0.79663810000000002</v>
          </cell>
          <cell r="BI365">
            <v>0.79951269999999997</v>
          </cell>
          <cell r="BJ365">
            <v>20.835923999999999</v>
          </cell>
          <cell r="BK365">
            <v>16.3612623</v>
          </cell>
          <cell r="BL365">
            <v>86.475041000000004</v>
          </cell>
          <cell r="BM365">
            <v>5.8035297000000003</v>
          </cell>
          <cell r="BN365">
            <v>35.792200800000003</v>
          </cell>
          <cell r="BO365">
            <v>59.480008400000003</v>
          </cell>
          <cell r="BP365">
            <v>25.101879199999999</v>
          </cell>
          <cell r="BQ365">
            <v>41.786459100000002</v>
          </cell>
          <cell r="BR365">
            <v>16.123786899999999</v>
          </cell>
          <cell r="BS365">
            <v>2.5893589000000001</v>
          </cell>
          <cell r="BT365">
            <v>15.776839900000001</v>
          </cell>
          <cell r="BU365">
            <v>12.2551451</v>
          </cell>
          <cell r="BV365">
            <v>18.348233100000002</v>
          </cell>
          <cell r="BW365">
            <v>56.683991399999996</v>
          </cell>
          <cell r="BX365">
            <v>45.488608499999998</v>
          </cell>
          <cell r="BY365">
            <v>13.9154529</v>
          </cell>
        </row>
        <row r="366">
          <cell r="BH366">
            <v>0.84757090000000002</v>
          </cell>
          <cell r="BI366">
            <v>0.83010689999999998</v>
          </cell>
          <cell r="BJ366">
            <v>30.3140155</v>
          </cell>
          <cell r="BK366">
            <v>25.515355199999998</v>
          </cell>
          <cell r="BL366">
            <v>93.827229200000005</v>
          </cell>
          <cell r="BM366">
            <v>5.2535623999999999</v>
          </cell>
          <cell r="BN366">
            <v>27.721949200000001</v>
          </cell>
          <cell r="BO366">
            <v>55.251370000000001</v>
          </cell>
          <cell r="BP366">
            <v>4.9320504999999999</v>
          </cell>
          <cell r="BQ366">
            <v>30.930703900000001</v>
          </cell>
          <cell r="BR366">
            <v>5.3331618000000001</v>
          </cell>
          <cell r="BS366">
            <v>1.7886321999999999</v>
          </cell>
          <cell r="BT366">
            <v>18.484865899999999</v>
          </cell>
          <cell r="BU366">
            <v>14.079832100000001</v>
          </cell>
          <cell r="BV366">
            <v>22.627980699999998</v>
          </cell>
          <cell r="BW366">
            <v>68.806353400000006</v>
          </cell>
          <cell r="BX366">
            <v>44.860832700000003</v>
          </cell>
          <cell r="BY366">
            <v>18.975402800000001</v>
          </cell>
        </row>
        <row r="367">
          <cell r="BH367">
            <v>2.0460866000000002</v>
          </cell>
          <cell r="BI367">
            <v>2.0888958999999998</v>
          </cell>
          <cell r="BJ367">
            <v>44.034791900000002</v>
          </cell>
          <cell r="BK367">
            <v>37.679776099999998</v>
          </cell>
          <cell r="BL367">
            <v>89.387133800000001</v>
          </cell>
          <cell r="BM367">
            <v>10.342825299999999</v>
          </cell>
          <cell r="BN367">
            <v>29.776193500000002</v>
          </cell>
          <cell r="BO367">
            <v>55.698120899999999</v>
          </cell>
          <cell r="BP367">
            <v>17.240128599999998</v>
          </cell>
          <cell r="BQ367">
            <v>33.351879599999997</v>
          </cell>
          <cell r="BR367">
            <v>10.0001555</v>
          </cell>
          <cell r="BS367">
            <v>1.4637403</v>
          </cell>
          <cell r="BT367">
            <v>17.397895200000001</v>
          </cell>
          <cell r="BU367">
            <v>13.3508327</v>
          </cell>
          <cell r="BV367">
            <v>19.348157400000002</v>
          </cell>
          <cell r="BW367">
            <v>66.934401199999996</v>
          </cell>
          <cell r="BX367">
            <v>50.738900100000002</v>
          </cell>
          <cell r="BY367">
            <v>34.019244700000002</v>
          </cell>
        </row>
        <row r="368">
          <cell r="BH368">
            <v>0.86956920000000004</v>
          </cell>
          <cell r="BI368">
            <v>0.87271779999999999</v>
          </cell>
          <cell r="BJ368">
            <v>31.604570899999999</v>
          </cell>
          <cell r="BK368">
            <v>27.186903399999998</v>
          </cell>
          <cell r="BL368">
            <v>79.208038500000001</v>
          </cell>
          <cell r="BM368">
            <v>9.5788922999999997</v>
          </cell>
          <cell r="BN368">
            <v>36.885497399999998</v>
          </cell>
          <cell r="BO368">
            <v>57.922151599999999</v>
          </cell>
          <cell r="BP368">
            <v>22.8030647</v>
          </cell>
          <cell r="BQ368">
            <v>43.120199700000001</v>
          </cell>
          <cell r="BR368">
            <v>16.677439199999998</v>
          </cell>
          <cell r="BS368">
            <v>2.1074421999999999</v>
          </cell>
          <cell r="BT368">
            <v>18.999663099999999</v>
          </cell>
          <cell r="BU368">
            <v>13.8676803</v>
          </cell>
          <cell r="BV368">
            <v>18.2196353</v>
          </cell>
          <cell r="BW368">
            <v>58.579719500000003</v>
          </cell>
          <cell r="BX368">
            <v>41.491536199999999</v>
          </cell>
          <cell r="BY368">
            <v>15.5722363</v>
          </cell>
        </row>
        <row r="369">
          <cell r="BH369">
            <v>1.2676068</v>
          </cell>
          <cell r="BI369">
            <v>1.2466162000000001</v>
          </cell>
          <cell r="BJ369">
            <v>32.937414699999998</v>
          </cell>
          <cell r="BK369">
            <v>27.240456300000002</v>
          </cell>
          <cell r="BL369">
            <v>78.449201700000003</v>
          </cell>
          <cell r="BM369">
            <v>11.6550317</v>
          </cell>
          <cell r="BN369">
            <v>39.3947973</v>
          </cell>
          <cell r="BO369">
            <v>60.179917099999997</v>
          </cell>
          <cell r="BP369">
            <v>25.505660800000001</v>
          </cell>
          <cell r="BQ369">
            <v>44.869927199999999</v>
          </cell>
          <cell r="BR369">
            <v>18.698010400000001</v>
          </cell>
          <cell r="BS369">
            <v>2.2539653999999998</v>
          </cell>
          <cell r="BT369">
            <v>18.298211800000001</v>
          </cell>
          <cell r="BU369">
            <v>14.3470225</v>
          </cell>
          <cell r="BV369">
            <v>18.857837499999999</v>
          </cell>
          <cell r="BW369">
            <v>58.417287000000002</v>
          </cell>
          <cell r="BX369">
            <v>47.020856799999997</v>
          </cell>
          <cell r="BY369">
            <v>15.1015698</v>
          </cell>
        </row>
        <row r="370">
          <cell r="BH370">
            <v>0.46685320000000002</v>
          </cell>
          <cell r="BI370">
            <v>0.47813270000000002</v>
          </cell>
          <cell r="BJ370">
            <v>16.7573519</v>
          </cell>
          <cell r="BK370">
            <v>12.8935274</v>
          </cell>
          <cell r="BL370">
            <v>91.7575334</v>
          </cell>
          <cell r="BM370">
            <v>8.0755645000000005</v>
          </cell>
          <cell r="BN370">
            <v>28.641630899999999</v>
          </cell>
          <cell r="BO370">
            <v>57.726363599999999</v>
          </cell>
          <cell r="BP370">
            <v>17.0399621</v>
          </cell>
          <cell r="BQ370">
            <v>38.519202900000003</v>
          </cell>
          <cell r="BR370">
            <v>9.0476949999999992</v>
          </cell>
          <cell r="BS370">
            <v>2.9729149000000001</v>
          </cell>
          <cell r="BT370">
            <v>19.143786599999999</v>
          </cell>
          <cell r="BU370">
            <v>15.068884199999999</v>
          </cell>
          <cell r="BV370">
            <v>23.067914600000002</v>
          </cell>
          <cell r="BW370">
            <v>62.198124499999999</v>
          </cell>
          <cell r="BX370">
            <v>37.185925099999999</v>
          </cell>
          <cell r="BY370">
            <v>5.7823431000000003</v>
          </cell>
        </row>
        <row r="371">
          <cell r="BH371">
            <v>0.91819519999999999</v>
          </cell>
          <cell r="BI371">
            <v>0.95359749999999999</v>
          </cell>
          <cell r="BJ371">
            <v>23.612756699999998</v>
          </cell>
          <cell r="BK371">
            <v>18.899146900000002</v>
          </cell>
          <cell r="BL371">
            <v>85.286660400000002</v>
          </cell>
          <cell r="BM371">
            <v>12.797897900000001</v>
          </cell>
          <cell r="BN371">
            <v>33.108099099999997</v>
          </cell>
          <cell r="BO371">
            <v>62.3690079</v>
          </cell>
          <cell r="BP371">
            <v>25.0827399</v>
          </cell>
          <cell r="BQ371">
            <v>43.146719500000003</v>
          </cell>
          <cell r="BR371">
            <v>17.443469799999999</v>
          </cell>
          <cell r="BS371">
            <v>1.8891355999999999</v>
          </cell>
          <cell r="BT371">
            <v>14.151255900000001</v>
          </cell>
          <cell r="BU371">
            <v>10.229494300000001</v>
          </cell>
          <cell r="BV371">
            <v>15.1588987</v>
          </cell>
          <cell r="BW371">
            <v>57.370573399999998</v>
          </cell>
          <cell r="BX371">
            <v>37.948975699999998</v>
          </cell>
          <cell r="BY371">
            <v>14.123418300000001</v>
          </cell>
        </row>
        <row r="372">
          <cell r="BH372">
            <v>1.1530830000000001</v>
          </cell>
          <cell r="BI372">
            <v>1.0996642000000001</v>
          </cell>
          <cell r="BJ372">
            <v>27.777777799999999</v>
          </cell>
          <cell r="BK372">
            <v>23.684210499999999</v>
          </cell>
          <cell r="BL372">
            <v>89.166666699999993</v>
          </cell>
          <cell r="BM372">
            <v>3.8414633999999999</v>
          </cell>
          <cell r="BN372">
            <v>32.070437599999998</v>
          </cell>
          <cell r="BO372">
            <v>46.691568799999999</v>
          </cell>
          <cell r="BP372">
            <v>11.899679799999999</v>
          </cell>
          <cell r="BQ372">
            <v>30.256136600000001</v>
          </cell>
          <cell r="BR372">
            <v>7.4172891999999999</v>
          </cell>
          <cell r="BS372">
            <v>1.8676628</v>
          </cell>
          <cell r="BT372">
            <v>18.7652812</v>
          </cell>
          <cell r="BU372">
            <v>14.399509800000001</v>
          </cell>
          <cell r="BV372">
            <v>22.392638000000002</v>
          </cell>
          <cell r="BW372">
            <v>62.359550599999999</v>
          </cell>
          <cell r="BX372">
            <v>43.248175199999999</v>
          </cell>
          <cell r="BY372">
            <v>16.1392405</v>
          </cell>
        </row>
        <row r="373">
          <cell r="BH373">
            <v>1.0399065000000001</v>
          </cell>
          <cell r="BI373">
            <v>1.0518513</v>
          </cell>
          <cell r="BJ373">
            <v>29.613900399999999</v>
          </cell>
          <cell r="BK373">
            <v>24.510829900000001</v>
          </cell>
          <cell r="BL373">
            <v>78.348205300000004</v>
          </cell>
          <cell r="BM373">
            <v>9.5008295</v>
          </cell>
          <cell r="BN373">
            <v>40.264926099999997</v>
          </cell>
          <cell r="BO373">
            <v>59.562076400000002</v>
          </cell>
          <cell r="BP373">
            <v>24.402218999999999</v>
          </cell>
          <cell r="BQ373">
            <v>45.972533400000003</v>
          </cell>
          <cell r="BR373">
            <v>19.361727900000002</v>
          </cell>
          <cell r="BS373">
            <v>1.9395948999999999</v>
          </cell>
          <cell r="BT373">
            <v>18.5280074</v>
          </cell>
          <cell r="BU373">
            <v>15.4799072</v>
          </cell>
          <cell r="BV373">
            <v>19.247935300000002</v>
          </cell>
          <cell r="BW373">
            <v>55.999729199999997</v>
          </cell>
          <cell r="BX373">
            <v>44.470766500000003</v>
          </cell>
          <cell r="BY373">
            <v>15.797078600000001</v>
          </cell>
        </row>
        <row r="374">
          <cell r="BH374">
            <v>1.0030937</v>
          </cell>
          <cell r="BI374">
            <v>1.1511016000000001</v>
          </cell>
          <cell r="BJ374">
            <v>35.9847173</v>
          </cell>
          <cell r="BK374">
            <v>30.956514500000001</v>
          </cell>
          <cell r="BL374">
            <v>87.722734799999998</v>
          </cell>
          <cell r="BM374">
            <v>6.2882129000000004</v>
          </cell>
          <cell r="BN374">
            <v>38.872700899999998</v>
          </cell>
          <cell r="BO374">
            <v>59.080651699999997</v>
          </cell>
          <cell r="BP374">
            <v>18.802042100000001</v>
          </cell>
          <cell r="BQ374">
            <v>45.681449100000002</v>
          </cell>
          <cell r="BR374">
            <v>15.4645273</v>
          </cell>
          <cell r="BS374">
            <v>2.5143415999999998</v>
          </cell>
          <cell r="BT374">
            <v>20.254541199999998</v>
          </cell>
          <cell r="BU374">
            <v>15.234388300000001</v>
          </cell>
          <cell r="BV374">
            <v>22.740084899999999</v>
          </cell>
          <cell r="BW374">
            <v>60.772795899999998</v>
          </cell>
          <cell r="BX374">
            <v>38.511446200000002</v>
          </cell>
          <cell r="BY374">
            <v>17.750609900000001</v>
          </cell>
        </row>
        <row r="375">
          <cell r="BH375">
            <v>0.84019440000000001</v>
          </cell>
          <cell r="BI375">
            <v>0.84019440000000001</v>
          </cell>
          <cell r="BJ375">
            <v>21.698703600000002</v>
          </cell>
          <cell r="BK375">
            <v>17.590681499999999</v>
          </cell>
          <cell r="BL375">
            <v>88.1177177</v>
          </cell>
          <cell r="BM375">
            <v>10.079818700000001</v>
          </cell>
          <cell r="BN375">
            <v>29.8475848</v>
          </cell>
          <cell r="BO375">
            <v>60.3944489</v>
          </cell>
          <cell r="BP375">
            <v>25.497855099999999</v>
          </cell>
          <cell r="BQ375">
            <v>38.471118099999998</v>
          </cell>
          <cell r="BR375">
            <v>13.505691199999999</v>
          </cell>
          <cell r="BS375">
            <v>3.0689332999999999</v>
          </cell>
          <cell r="BT375">
            <v>17.263791399999999</v>
          </cell>
          <cell r="BU375">
            <v>14.074480400000001</v>
          </cell>
          <cell r="BV375">
            <v>18.825837</v>
          </cell>
          <cell r="BW375">
            <v>57.542710700000001</v>
          </cell>
          <cell r="BX375">
            <v>44.025094299999999</v>
          </cell>
          <cell r="BY375">
            <v>10.8729216</v>
          </cell>
        </row>
        <row r="376">
          <cell r="BH376">
            <v>0.3847409</v>
          </cell>
          <cell r="BI376">
            <v>0.41871330000000001</v>
          </cell>
          <cell r="BJ376">
            <v>14.0146997</v>
          </cell>
          <cell r="BK376">
            <v>10.461338</v>
          </cell>
          <cell r="BL376">
            <v>93.717444099999994</v>
          </cell>
          <cell r="BM376">
            <v>6.6019066000000004</v>
          </cell>
          <cell r="BN376">
            <v>30.073820399999999</v>
          </cell>
          <cell r="BO376">
            <v>58.147865600000003</v>
          </cell>
          <cell r="BP376">
            <v>17.403041699999999</v>
          </cell>
          <cell r="BQ376">
            <v>37.896651900000002</v>
          </cell>
          <cell r="BR376">
            <v>9.5471626000000001</v>
          </cell>
          <cell r="BS376">
            <v>7.6079768999999997</v>
          </cell>
          <cell r="BT376">
            <v>18.309233899999999</v>
          </cell>
          <cell r="BU376">
            <v>13.4254482</v>
          </cell>
          <cell r="BV376">
            <v>18.009267300000001</v>
          </cell>
          <cell r="BW376">
            <v>65.249870299999998</v>
          </cell>
          <cell r="BX376">
            <v>41.496302700000001</v>
          </cell>
          <cell r="BY376">
            <v>3.1988194999999999</v>
          </cell>
        </row>
        <row r="377">
          <cell r="BH377">
            <v>0.67386679999999999</v>
          </cell>
          <cell r="BI377">
            <v>0.65633929999999996</v>
          </cell>
          <cell r="BJ377">
            <v>22.6133785</v>
          </cell>
          <cell r="BK377">
            <v>18.2034539</v>
          </cell>
          <cell r="BL377">
            <v>83.792819600000001</v>
          </cell>
          <cell r="BM377">
            <v>13.427584400000001</v>
          </cell>
          <cell r="BN377">
            <v>35.806075499999999</v>
          </cell>
          <cell r="BO377">
            <v>63.586434199999999</v>
          </cell>
          <cell r="BP377">
            <v>26.8341046</v>
          </cell>
          <cell r="BQ377">
            <v>44.427572400000003</v>
          </cell>
          <cell r="BR377">
            <v>18.025698899999998</v>
          </cell>
          <cell r="BS377">
            <v>2.0210268</v>
          </cell>
          <cell r="BT377">
            <v>13.211333399999999</v>
          </cell>
          <cell r="BU377">
            <v>10.8206927</v>
          </cell>
          <cell r="BV377">
            <v>15.169144299999999</v>
          </cell>
          <cell r="BW377">
            <v>54.637941300000001</v>
          </cell>
          <cell r="BX377">
            <v>37.232930099999997</v>
          </cell>
          <cell r="BY377">
            <v>13.4782648</v>
          </cell>
        </row>
        <row r="378">
          <cell r="BH378">
            <v>0.73323769999999999</v>
          </cell>
          <cell r="BI378">
            <v>0.7761034</v>
          </cell>
          <cell r="BJ378">
            <v>28.576119200000001</v>
          </cell>
          <cell r="BK378">
            <v>24.901578399999998</v>
          </cell>
          <cell r="BL378">
            <v>86.795774199999997</v>
          </cell>
          <cell r="BM378">
            <v>17.481315599999999</v>
          </cell>
          <cell r="BN378">
            <v>34.118728500000003</v>
          </cell>
          <cell r="BO378">
            <v>57.4357063</v>
          </cell>
          <cell r="BP378">
            <v>17.717265900000001</v>
          </cell>
          <cell r="BQ378">
            <v>39.565478800000001</v>
          </cell>
          <cell r="BR378">
            <v>14.1064886</v>
          </cell>
          <cell r="BS378">
            <v>1.4993890999999999</v>
          </cell>
          <cell r="BT378">
            <v>20.9261725</v>
          </cell>
          <cell r="BU378">
            <v>17.380598200000001</v>
          </cell>
          <cell r="BV378">
            <v>19.303799699999999</v>
          </cell>
          <cell r="BW378">
            <v>63.790711399999999</v>
          </cell>
          <cell r="BX378">
            <v>42.693887500000002</v>
          </cell>
          <cell r="BY378">
            <v>7.6270971000000003</v>
          </cell>
        </row>
        <row r="379">
          <cell r="BH379">
            <v>0.57087180000000004</v>
          </cell>
          <cell r="BI379">
            <v>0.5469096</v>
          </cell>
          <cell r="BJ379">
            <v>18.735247900000001</v>
          </cell>
          <cell r="BK379">
            <v>14.320854300000001</v>
          </cell>
          <cell r="BL379">
            <v>88.582725999999994</v>
          </cell>
          <cell r="BM379">
            <v>11.192157399999999</v>
          </cell>
          <cell r="BN379">
            <v>32.727186400000001</v>
          </cell>
          <cell r="BO379">
            <v>61.321839900000001</v>
          </cell>
          <cell r="BP379">
            <v>25.315178299999999</v>
          </cell>
          <cell r="BQ379">
            <v>39.349578200000003</v>
          </cell>
          <cell r="BR379">
            <v>13.484269599999999</v>
          </cell>
          <cell r="BS379">
            <v>3.7601667999999999</v>
          </cell>
          <cell r="BT379">
            <v>18.1135418</v>
          </cell>
          <cell r="BU379">
            <v>13.606227799999999</v>
          </cell>
          <cell r="BV379">
            <v>18.984430199999998</v>
          </cell>
          <cell r="BW379">
            <v>54.073197999999998</v>
          </cell>
          <cell r="BX379">
            <v>43.946162700000002</v>
          </cell>
          <cell r="BY379">
            <v>9.3548387000000002</v>
          </cell>
        </row>
        <row r="380">
          <cell r="BH380">
            <v>0.74925759999999997</v>
          </cell>
          <cell r="BI380">
            <v>0.78532290000000005</v>
          </cell>
          <cell r="BJ380">
            <v>25.618264</v>
          </cell>
          <cell r="BK380">
            <v>20.875748000000002</v>
          </cell>
          <cell r="BL380">
            <v>85.488895600000006</v>
          </cell>
          <cell r="BM380">
            <v>12.0689689</v>
          </cell>
          <cell r="BN380">
            <v>32.977270799999999</v>
          </cell>
          <cell r="BO380">
            <v>62.263402999999997</v>
          </cell>
          <cell r="BP380">
            <v>23.377515299999999</v>
          </cell>
          <cell r="BQ380">
            <v>43.171985399999997</v>
          </cell>
          <cell r="BR380">
            <v>17.212013800000001</v>
          </cell>
          <cell r="BS380">
            <v>1.7982708000000001</v>
          </cell>
          <cell r="BT380">
            <v>14.9874437</v>
          </cell>
          <cell r="BU380">
            <v>10.688128900000001</v>
          </cell>
          <cell r="BV380">
            <v>14.894654299999999</v>
          </cell>
          <cell r="BW380">
            <v>58.032935500000001</v>
          </cell>
          <cell r="BX380">
            <v>37.468942200000001</v>
          </cell>
          <cell r="BY380">
            <v>16.144231999999999</v>
          </cell>
        </row>
        <row r="381">
          <cell r="BH381">
            <v>1.0651085</v>
          </cell>
          <cell r="BI381">
            <v>1.0567408</v>
          </cell>
          <cell r="BJ381">
            <v>38.010738099999998</v>
          </cell>
          <cell r="BK381">
            <v>33.503841999999999</v>
          </cell>
          <cell r="BL381">
            <v>94.113985200000002</v>
          </cell>
          <cell r="BM381">
            <v>8.7711669000000008</v>
          </cell>
          <cell r="BN381">
            <v>29.647268</v>
          </cell>
          <cell r="BO381">
            <v>50.6498074</v>
          </cell>
          <cell r="BP381">
            <v>4.4389927</v>
          </cell>
          <cell r="BQ381">
            <v>28.4489114</v>
          </cell>
          <cell r="BR381">
            <v>4.5473670000000004</v>
          </cell>
          <cell r="BS381">
            <v>1.8561563000000001</v>
          </cell>
          <cell r="BT381">
            <v>18.095975299999999</v>
          </cell>
          <cell r="BU381">
            <v>12.4794035</v>
          </cell>
          <cell r="BV381">
            <v>23.029473800000002</v>
          </cell>
          <cell r="BW381">
            <v>68.141820600000003</v>
          </cell>
          <cell r="BX381">
            <v>41.276517200000001</v>
          </cell>
          <cell r="BY381">
            <v>20.081111100000001</v>
          </cell>
        </row>
        <row r="382">
          <cell r="BH382">
            <v>1.1054626999999999</v>
          </cell>
          <cell r="BI382">
            <v>1.0907325000000001</v>
          </cell>
          <cell r="BJ382">
            <v>36.152598400000002</v>
          </cell>
          <cell r="BK382">
            <v>30.766043499999999</v>
          </cell>
          <cell r="BL382">
            <v>89.811251499999997</v>
          </cell>
          <cell r="BM382">
            <v>8.6064013999999993</v>
          </cell>
          <cell r="BN382">
            <v>34.9376921</v>
          </cell>
          <cell r="BO382">
            <v>54.449053399999997</v>
          </cell>
          <cell r="BP382">
            <v>15.3996996</v>
          </cell>
          <cell r="BQ382">
            <v>34.751614699999998</v>
          </cell>
          <cell r="BR382">
            <v>8.4069413999999991</v>
          </cell>
          <cell r="BS382">
            <v>1.7041256</v>
          </cell>
          <cell r="BT382">
            <v>15.4159571</v>
          </cell>
          <cell r="BU382">
            <v>11.710579900000001</v>
          </cell>
          <cell r="BV382">
            <v>18.653834400000001</v>
          </cell>
          <cell r="BW382">
            <v>64.823565900000006</v>
          </cell>
          <cell r="BX382">
            <v>42.7277889</v>
          </cell>
          <cell r="BY382">
            <v>27.044736400000001</v>
          </cell>
        </row>
        <row r="383">
          <cell r="BH383">
            <v>0.62735569999999996</v>
          </cell>
          <cell r="BI383">
            <v>0.62704320000000002</v>
          </cell>
          <cell r="BJ383">
            <v>30.536027900000001</v>
          </cell>
          <cell r="BK383">
            <v>26.2128005</v>
          </cell>
          <cell r="BL383">
            <v>93.576734099999996</v>
          </cell>
          <cell r="BM383">
            <v>8.3930877000000006</v>
          </cell>
          <cell r="BN383">
            <v>29.867965099999999</v>
          </cell>
          <cell r="BO383">
            <v>53.212513999999999</v>
          </cell>
          <cell r="BP383">
            <v>5.2049316000000001</v>
          </cell>
          <cell r="BQ383">
            <v>29.887119500000001</v>
          </cell>
          <cell r="BR383">
            <v>4.8797084999999996</v>
          </cell>
          <cell r="BS383">
            <v>2.3912518999999999</v>
          </cell>
          <cell r="BT383">
            <v>17.610854</v>
          </cell>
          <cell r="BU383">
            <v>12.654514300000001</v>
          </cell>
          <cell r="BV383">
            <v>24.031224000000002</v>
          </cell>
          <cell r="BW383">
            <v>64.355479500000001</v>
          </cell>
          <cell r="BX383">
            <v>40.419187000000001</v>
          </cell>
          <cell r="BY383">
            <v>15.155614099999999</v>
          </cell>
        </row>
        <row r="384">
          <cell r="BH384">
            <v>0.61779510000000004</v>
          </cell>
          <cell r="BI384">
            <v>0.62063029999999997</v>
          </cell>
          <cell r="BJ384">
            <v>18.264860800000001</v>
          </cell>
          <cell r="BK384">
            <v>14.5805965</v>
          </cell>
          <cell r="BL384">
            <v>85.549664000000007</v>
          </cell>
          <cell r="BM384">
            <v>9.7956382000000009</v>
          </cell>
          <cell r="BN384">
            <v>33.0860707</v>
          </cell>
          <cell r="BO384">
            <v>61.017657300000003</v>
          </cell>
          <cell r="BP384">
            <v>21.907766800000001</v>
          </cell>
          <cell r="BQ384">
            <v>43.347812400000002</v>
          </cell>
          <cell r="BR384">
            <v>12.713781600000001</v>
          </cell>
          <cell r="BS384">
            <v>1.9228928999999999</v>
          </cell>
          <cell r="BT384">
            <v>15.2045792</v>
          </cell>
          <cell r="BU384">
            <v>11.5355425</v>
          </cell>
          <cell r="BV384">
            <v>17.033618499999999</v>
          </cell>
          <cell r="BW384">
            <v>56.017595800000002</v>
          </cell>
          <cell r="BX384">
            <v>40.9802319</v>
          </cell>
          <cell r="BY384">
            <v>10.3743994</v>
          </cell>
        </row>
        <row r="385">
          <cell r="BH385">
            <v>0.84217600000000004</v>
          </cell>
          <cell r="BI385">
            <v>0.82221979999999995</v>
          </cell>
          <cell r="BJ385">
            <v>25.546861499999999</v>
          </cell>
          <cell r="BK385">
            <v>20.356614799999999</v>
          </cell>
          <cell r="BL385">
            <v>83.719358999999997</v>
          </cell>
          <cell r="BM385">
            <v>12.519678499999999</v>
          </cell>
          <cell r="BN385">
            <v>37.179599500000002</v>
          </cell>
          <cell r="BO385">
            <v>60.453223299999998</v>
          </cell>
          <cell r="BP385">
            <v>21.565680499999999</v>
          </cell>
          <cell r="BQ385">
            <v>44.253406499999997</v>
          </cell>
          <cell r="BR385">
            <v>15.931188199999999</v>
          </cell>
          <cell r="BS385">
            <v>1.8627047999999999</v>
          </cell>
          <cell r="BT385">
            <v>15.141381300000001</v>
          </cell>
          <cell r="BU385">
            <v>12.113957299999999</v>
          </cell>
          <cell r="BV385">
            <v>15.239288500000001</v>
          </cell>
          <cell r="BW385">
            <v>54.375966699999999</v>
          </cell>
          <cell r="BX385">
            <v>46.225239700000003</v>
          </cell>
          <cell r="BY385">
            <v>21.961474599999999</v>
          </cell>
        </row>
        <row r="386">
          <cell r="BH386">
            <v>0.16791990000000001</v>
          </cell>
          <cell r="BI386">
            <v>0.16791990000000001</v>
          </cell>
          <cell r="BJ386">
            <v>9.2625492000000005</v>
          </cell>
          <cell r="BK386">
            <v>5.7506928000000004</v>
          </cell>
          <cell r="BL386">
            <v>93.3864892</v>
          </cell>
          <cell r="BM386">
            <v>24.817079199999998</v>
          </cell>
          <cell r="BN386">
            <v>30.9681386</v>
          </cell>
          <cell r="BO386">
            <v>58.941774000000002</v>
          </cell>
          <cell r="BP386">
            <v>18.662926899999999</v>
          </cell>
          <cell r="BQ386">
            <v>42.535030200000001</v>
          </cell>
          <cell r="BR386">
            <v>9.8031269000000005</v>
          </cell>
          <cell r="BS386">
            <v>1.6816880999999999</v>
          </cell>
          <cell r="BT386">
            <v>16.7928116</v>
          </cell>
          <cell r="BU386">
            <v>12.2831677</v>
          </cell>
          <cell r="BV386">
            <v>18.623503400000001</v>
          </cell>
          <cell r="BW386">
            <v>62.348004099999997</v>
          </cell>
          <cell r="BX386">
            <v>42.436701900000003</v>
          </cell>
          <cell r="BY386">
            <v>3.8136078000000002</v>
          </cell>
        </row>
        <row r="387">
          <cell r="BH387">
            <v>1.2568163999999999</v>
          </cell>
          <cell r="BI387">
            <v>1.2360716</v>
          </cell>
          <cell r="BJ387">
            <v>42.370947000000001</v>
          </cell>
          <cell r="BK387">
            <v>36.461580099999999</v>
          </cell>
          <cell r="BL387">
            <v>93.252005699999998</v>
          </cell>
          <cell r="BM387">
            <v>11.430854699999999</v>
          </cell>
          <cell r="BN387">
            <v>31.480571099999999</v>
          </cell>
          <cell r="BO387">
            <v>54.142044599999998</v>
          </cell>
          <cell r="BP387">
            <v>8.1311011000000004</v>
          </cell>
          <cell r="BQ387">
            <v>34.763987499999999</v>
          </cell>
          <cell r="BR387">
            <v>6.9640592000000003</v>
          </cell>
          <cell r="BS387">
            <v>1.3786890000000001</v>
          </cell>
          <cell r="BT387">
            <v>21.183764700000001</v>
          </cell>
          <cell r="BU387">
            <v>15.133232700000001</v>
          </cell>
          <cell r="BV387">
            <v>20.8184048</v>
          </cell>
          <cell r="BW387">
            <v>69.242318400000002</v>
          </cell>
          <cell r="BX387">
            <v>55.2178051</v>
          </cell>
          <cell r="BY387">
            <v>14.4414534</v>
          </cell>
        </row>
        <row r="388">
          <cell r="BH388">
            <v>1.0287221</v>
          </cell>
          <cell r="BI388">
            <v>1.0360232</v>
          </cell>
          <cell r="BJ388">
            <v>24.724696000000002</v>
          </cell>
          <cell r="BK388">
            <v>19.830218899999998</v>
          </cell>
          <cell r="BL388">
            <v>82.068871099999996</v>
          </cell>
          <cell r="BM388">
            <v>12.898054200000001</v>
          </cell>
          <cell r="BN388">
            <v>36.627640399999997</v>
          </cell>
          <cell r="BO388">
            <v>61.5801333</v>
          </cell>
          <cell r="BP388">
            <v>24.3953202</v>
          </cell>
          <cell r="BQ388">
            <v>44.302571399999998</v>
          </cell>
          <cell r="BR388">
            <v>20.450530100000002</v>
          </cell>
          <cell r="BS388">
            <v>1.9914049</v>
          </cell>
          <cell r="BT388">
            <v>14.872279000000001</v>
          </cell>
          <cell r="BU388">
            <v>12.0960313</v>
          </cell>
          <cell r="BV388">
            <v>15.790069300000001</v>
          </cell>
          <cell r="BW388">
            <v>52.959093799999998</v>
          </cell>
          <cell r="BX388">
            <v>44.016053800000002</v>
          </cell>
          <cell r="BY388">
            <v>16.309654399999999</v>
          </cell>
        </row>
        <row r="389">
          <cell r="BH389">
            <v>0.89567010000000002</v>
          </cell>
          <cell r="BI389">
            <v>0.89567010000000002</v>
          </cell>
          <cell r="BJ389">
            <v>27.866600399999999</v>
          </cell>
          <cell r="BK389">
            <v>22.690386400000001</v>
          </cell>
          <cell r="BL389">
            <v>90.351515500000005</v>
          </cell>
          <cell r="BM389">
            <v>8.5282785000000008</v>
          </cell>
          <cell r="BN389">
            <v>34.540300000000002</v>
          </cell>
          <cell r="BO389">
            <v>52.473415899999999</v>
          </cell>
          <cell r="BP389">
            <v>16.993046</v>
          </cell>
          <cell r="BQ389">
            <v>33.736362300000003</v>
          </cell>
          <cell r="BR389">
            <v>9.3919723000000008</v>
          </cell>
          <cell r="BS389">
            <v>1.8933500999999999</v>
          </cell>
          <cell r="BT389">
            <v>14.2493853</v>
          </cell>
          <cell r="BU389">
            <v>10.9981323</v>
          </cell>
          <cell r="BV389">
            <v>18.524642700000001</v>
          </cell>
          <cell r="BW389">
            <v>66.321829800000003</v>
          </cell>
          <cell r="BX389">
            <v>41.9206395</v>
          </cell>
          <cell r="BY389">
            <v>17.1875575</v>
          </cell>
        </row>
        <row r="390">
          <cell r="BH390">
            <v>0.68337519999999996</v>
          </cell>
          <cell r="BI390">
            <v>0.68402940000000001</v>
          </cell>
          <cell r="BJ390">
            <v>24.0598274</v>
          </cell>
          <cell r="BK390">
            <v>19.3442574</v>
          </cell>
          <cell r="BL390">
            <v>95.103800000000007</v>
          </cell>
          <cell r="BM390">
            <v>8.2240585999999993</v>
          </cell>
          <cell r="BN390">
            <v>29.2596892</v>
          </cell>
          <cell r="BO390">
            <v>48.784514799999997</v>
          </cell>
          <cell r="BP390">
            <v>9.5266312000000006</v>
          </cell>
          <cell r="BQ390">
            <v>28.204109500000001</v>
          </cell>
          <cell r="BR390">
            <v>5.6328258</v>
          </cell>
          <cell r="BS390">
            <v>2.8264052</v>
          </cell>
          <cell r="BT390">
            <v>16.133385000000001</v>
          </cell>
          <cell r="BU390">
            <v>11.2416489</v>
          </cell>
          <cell r="BV390">
            <v>20.225259600000001</v>
          </cell>
          <cell r="BW390">
            <v>71.122305499999996</v>
          </cell>
          <cell r="BX390">
            <v>44.545359699999999</v>
          </cell>
          <cell r="BY390">
            <v>15.0679664</v>
          </cell>
        </row>
        <row r="391">
          <cell r="BH391">
            <v>1.0610816999999999</v>
          </cell>
          <cell r="BI391">
            <v>1.0610816999999999</v>
          </cell>
          <cell r="BJ391">
            <v>27.011764599999999</v>
          </cell>
          <cell r="BK391">
            <v>21.104589199999999</v>
          </cell>
          <cell r="BL391">
            <v>79.061276199999995</v>
          </cell>
          <cell r="BM391">
            <v>12.936292399999999</v>
          </cell>
          <cell r="BN391">
            <v>35.987492500000002</v>
          </cell>
          <cell r="BO391">
            <v>59.513592699999997</v>
          </cell>
          <cell r="BP391">
            <v>22.138143500000002</v>
          </cell>
          <cell r="BQ391">
            <v>42.778328299999998</v>
          </cell>
          <cell r="BR391">
            <v>17.762197100000002</v>
          </cell>
          <cell r="BS391">
            <v>1.4108099000000001</v>
          </cell>
          <cell r="BT391">
            <v>14.2641869</v>
          </cell>
          <cell r="BU391">
            <v>12.141887199999999</v>
          </cell>
          <cell r="BV391">
            <v>14.9496149</v>
          </cell>
          <cell r="BW391">
            <v>53.059173000000001</v>
          </cell>
          <cell r="BX391">
            <v>43.9580068</v>
          </cell>
          <cell r="BY391">
            <v>16.052623100000002</v>
          </cell>
        </row>
        <row r="392">
          <cell r="BH392">
            <v>1.7350570999999999</v>
          </cell>
          <cell r="BI392">
            <v>1.7799573</v>
          </cell>
          <cell r="BJ392">
            <v>42.736172099999997</v>
          </cell>
          <cell r="BK392">
            <v>36.264197799999998</v>
          </cell>
          <cell r="BL392">
            <v>91.333757000000006</v>
          </cell>
          <cell r="BM392">
            <v>9.2138956000000007</v>
          </cell>
          <cell r="BN392">
            <v>30.489197000000001</v>
          </cell>
          <cell r="BO392">
            <v>52.6745363</v>
          </cell>
          <cell r="BP392">
            <v>15.291400100000001</v>
          </cell>
          <cell r="BQ392">
            <v>31.463961900000001</v>
          </cell>
          <cell r="BR392">
            <v>9.1331173000000003</v>
          </cell>
          <cell r="BS392">
            <v>1.1921738</v>
          </cell>
          <cell r="BT392">
            <v>17.787189699999999</v>
          </cell>
          <cell r="BU392">
            <v>13.0718102</v>
          </cell>
          <cell r="BV392">
            <v>18.241433900000001</v>
          </cell>
          <cell r="BW392">
            <v>71.599796499999997</v>
          </cell>
          <cell r="BX392">
            <v>51.161359699999998</v>
          </cell>
          <cell r="BY392">
            <v>31.217226400000001</v>
          </cell>
        </row>
        <row r="393">
          <cell r="BH393">
            <v>0.73349750000000002</v>
          </cell>
          <cell r="BI393">
            <v>0.77408849999999996</v>
          </cell>
          <cell r="BJ393">
            <v>21.5265652</v>
          </cell>
          <cell r="BK393">
            <v>17.393193400000001</v>
          </cell>
          <cell r="BL393">
            <v>83.604563600000006</v>
          </cell>
          <cell r="BM393">
            <v>10.8541787</v>
          </cell>
          <cell r="BN393">
            <v>34.959420399999999</v>
          </cell>
          <cell r="BO393">
            <v>63.482157000000001</v>
          </cell>
          <cell r="BP393">
            <v>24.6185072</v>
          </cell>
          <cell r="BQ393">
            <v>43.628247100000003</v>
          </cell>
          <cell r="BR393">
            <v>15.381494099999999</v>
          </cell>
          <cell r="BS393">
            <v>1.8912340999999999</v>
          </cell>
          <cell r="BT393">
            <v>13.6900358</v>
          </cell>
          <cell r="BU393">
            <v>11.7843436</v>
          </cell>
          <cell r="BV393">
            <v>15.8571457</v>
          </cell>
          <cell r="BW393">
            <v>53.267122800000003</v>
          </cell>
          <cell r="BX393">
            <v>39.828151300000002</v>
          </cell>
          <cell r="BY393">
            <v>11.7079729</v>
          </cell>
        </row>
        <row r="394">
          <cell r="BH394">
            <v>1.5193649</v>
          </cell>
          <cell r="BI394">
            <v>1.4337918000000001</v>
          </cell>
          <cell r="BJ394">
            <v>39.428440899999998</v>
          </cell>
          <cell r="BK394">
            <v>34.155076899999997</v>
          </cell>
          <cell r="BL394">
            <v>83.378771700000001</v>
          </cell>
          <cell r="BM394">
            <v>8.6350212000000006</v>
          </cell>
          <cell r="BN394">
            <v>30.193222800000001</v>
          </cell>
          <cell r="BO394">
            <v>58.6131587</v>
          </cell>
          <cell r="BP394">
            <v>17.250158500000001</v>
          </cell>
          <cell r="BQ394">
            <v>37.931845099999997</v>
          </cell>
          <cell r="BR394">
            <v>11.0320102</v>
          </cell>
          <cell r="BS394">
            <v>1.9575753</v>
          </cell>
          <cell r="BT394">
            <v>17.0993095</v>
          </cell>
          <cell r="BU394">
            <v>13.474069399999999</v>
          </cell>
          <cell r="BV394">
            <v>21.440019199999998</v>
          </cell>
          <cell r="BW394">
            <v>61.741686700000002</v>
          </cell>
          <cell r="BX394">
            <v>43.0188779</v>
          </cell>
          <cell r="BY394">
            <v>29.455652000000001</v>
          </cell>
        </row>
        <row r="395">
          <cell r="BH395">
            <v>0.94495209999999996</v>
          </cell>
          <cell r="BI395">
            <v>0.96211939999999996</v>
          </cell>
          <cell r="BJ395">
            <v>29.8547823</v>
          </cell>
          <cell r="BK395">
            <v>25.233799300000001</v>
          </cell>
          <cell r="BL395">
            <v>78.977438800000002</v>
          </cell>
          <cell r="BM395">
            <v>10.6472712</v>
          </cell>
          <cell r="BN395">
            <v>38.725851800000001</v>
          </cell>
          <cell r="BO395">
            <v>57.581499399999998</v>
          </cell>
          <cell r="BP395">
            <v>23.320723399999999</v>
          </cell>
          <cell r="BQ395">
            <v>44.278836400000003</v>
          </cell>
          <cell r="BR395">
            <v>17.3723423</v>
          </cell>
          <cell r="BS395">
            <v>2.0200358</v>
          </cell>
          <cell r="BT395">
            <v>18.371570299999998</v>
          </cell>
          <cell r="BU395">
            <v>14.716678699999999</v>
          </cell>
          <cell r="BV395">
            <v>18.385302800000002</v>
          </cell>
          <cell r="BW395">
            <v>57.209080800000002</v>
          </cell>
          <cell r="BX395">
            <v>39.905569399999997</v>
          </cell>
          <cell r="BY395">
            <v>17.734932499999999</v>
          </cell>
        </row>
        <row r="396">
          <cell r="BH396">
            <v>0.51015239999999995</v>
          </cell>
          <cell r="BI396">
            <v>0.50122239999999996</v>
          </cell>
          <cell r="BJ396">
            <v>14.760487400000001</v>
          </cell>
          <cell r="BK396">
            <v>10.3921233</v>
          </cell>
          <cell r="BL396">
            <v>88.344965799999997</v>
          </cell>
          <cell r="BM396">
            <v>8.5426354999999994</v>
          </cell>
          <cell r="BN396">
            <v>30.675197900000001</v>
          </cell>
          <cell r="BO396">
            <v>58.609994700000001</v>
          </cell>
          <cell r="BP396">
            <v>20.434921200000002</v>
          </cell>
          <cell r="BQ396">
            <v>38.772322500000001</v>
          </cell>
          <cell r="BR396">
            <v>8.7656477000000006</v>
          </cell>
          <cell r="BS396">
            <v>2.1158337999999999</v>
          </cell>
          <cell r="BT396">
            <v>18.8790935</v>
          </cell>
          <cell r="BU396">
            <v>16.968996400000002</v>
          </cell>
          <cell r="BV396">
            <v>22.606554299999999</v>
          </cell>
          <cell r="BW396">
            <v>56.820410600000002</v>
          </cell>
          <cell r="BX396">
            <v>44.680953700000003</v>
          </cell>
          <cell r="BY396">
            <v>7.8704067999999996</v>
          </cell>
        </row>
        <row r="397">
          <cell r="BH397">
            <v>0.86898419999999998</v>
          </cell>
          <cell r="BI397">
            <v>0.97615870000000005</v>
          </cell>
          <cell r="BJ397">
            <v>32.778773100000002</v>
          </cell>
          <cell r="BK397">
            <v>27.097944300000002</v>
          </cell>
          <cell r="BL397">
            <v>85.434862899999999</v>
          </cell>
          <cell r="BM397">
            <v>9.0445644000000005</v>
          </cell>
          <cell r="BN397">
            <v>35.078074100000002</v>
          </cell>
          <cell r="BO397">
            <v>58.987833999999999</v>
          </cell>
          <cell r="BP397">
            <v>21.0884787</v>
          </cell>
          <cell r="BQ397">
            <v>46.571486999999998</v>
          </cell>
          <cell r="BR397">
            <v>16.4705896</v>
          </cell>
          <cell r="BS397">
            <v>4.1034423000000002</v>
          </cell>
          <cell r="BT397">
            <v>19.6334546</v>
          </cell>
          <cell r="BU397">
            <v>14.8196969</v>
          </cell>
          <cell r="BV397">
            <v>21.059602600000002</v>
          </cell>
          <cell r="BW397">
            <v>57.825988000000002</v>
          </cell>
          <cell r="BX397">
            <v>36.787458299999997</v>
          </cell>
          <cell r="BY397">
            <v>14.255173599999999</v>
          </cell>
        </row>
        <row r="398">
          <cell r="BH398">
            <v>1.4476888999999999</v>
          </cell>
          <cell r="BI398">
            <v>1.4481576</v>
          </cell>
          <cell r="BJ398">
            <v>46.9482079</v>
          </cell>
          <cell r="BK398">
            <v>41.994156500000003</v>
          </cell>
          <cell r="BL398">
            <v>90.965743099999997</v>
          </cell>
          <cell r="BM398">
            <v>7.2580458999999999</v>
          </cell>
          <cell r="BN398">
            <v>36.941741200000003</v>
          </cell>
          <cell r="BO398">
            <v>52.715219300000001</v>
          </cell>
          <cell r="BP398">
            <v>15.139730500000001</v>
          </cell>
          <cell r="BQ398">
            <v>35.110898900000002</v>
          </cell>
          <cell r="BR398">
            <v>8.9148378000000008</v>
          </cell>
          <cell r="BS398">
            <v>1.6196016</v>
          </cell>
          <cell r="BT398">
            <v>20.270821000000002</v>
          </cell>
          <cell r="BU398">
            <v>14.9607723</v>
          </cell>
          <cell r="BV398">
            <v>21.409935399999998</v>
          </cell>
          <cell r="BW398">
            <v>70.013637900000006</v>
          </cell>
          <cell r="BX398">
            <v>48.241677699999997</v>
          </cell>
          <cell r="BY398">
            <v>29.8718179</v>
          </cell>
        </row>
        <row r="399">
          <cell r="BH399">
            <v>1.2510496</v>
          </cell>
          <cell r="BI399">
            <v>1.2934288</v>
          </cell>
          <cell r="BJ399">
            <v>37.754276900000001</v>
          </cell>
          <cell r="BK399">
            <v>31.834482600000001</v>
          </cell>
          <cell r="BL399">
            <v>94.099653000000004</v>
          </cell>
          <cell r="BM399">
            <v>5.8184174999999998</v>
          </cell>
          <cell r="BN399">
            <v>26.0030249</v>
          </cell>
          <cell r="BO399">
            <v>49.083973200000003</v>
          </cell>
          <cell r="BP399">
            <v>8.3324373999999999</v>
          </cell>
          <cell r="BQ399">
            <v>30.375602199999999</v>
          </cell>
          <cell r="BR399">
            <v>5.3715153999999998</v>
          </cell>
          <cell r="BS399">
            <v>2.4260955000000002</v>
          </cell>
          <cell r="BT399">
            <v>20.1908183</v>
          </cell>
          <cell r="BU399">
            <v>13.348342000000001</v>
          </cell>
          <cell r="BV399">
            <v>23.868131600000002</v>
          </cell>
          <cell r="BW399">
            <v>67.897134699999995</v>
          </cell>
          <cell r="BX399">
            <v>47.109397600000001</v>
          </cell>
          <cell r="BY399">
            <v>19.503315400000002</v>
          </cell>
        </row>
        <row r="400">
          <cell r="BH400">
            <v>1.3881984999999999</v>
          </cell>
          <cell r="BI400">
            <v>1.3886186</v>
          </cell>
          <cell r="BJ400">
            <v>36.045256299999998</v>
          </cell>
          <cell r="BK400">
            <v>30.460152399999998</v>
          </cell>
          <cell r="BL400">
            <v>93.879466500000007</v>
          </cell>
          <cell r="BM400">
            <v>4.1715138999999999</v>
          </cell>
          <cell r="BN400">
            <v>25.033374800000001</v>
          </cell>
          <cell r="BO400">
            <v>51.036383600000001</v>
          </cell>
          <cell r="BP400">
            <v>13.7307504</v>
          </cell>
          <cell r="BQ400">
            <v>28.068160299999999</v>
          </cell>
          <cell r="BR400">
            <v>6.0400212</v>
          </cell>
          <cell r="BS400">
            <v>1.9530434999999999</v>
          </cell>
          <cell r="BT400">
            <v>15.363702699999999</v>
          </cell>
          <cell r="BU400">
            <v>11.8095921</v>
          </cell>
          <cell r="BV400">
            <v>19.5893871</v>
          </cell>
          <cell r="BW400">
            <v>71.343396600000005</v>
          </cell>
          <cell r="BX400">
            <v>43.945499900000002</v>
          </cell>
          <cell r="BY400">
            <v>22.959073100000001</v>
          </cell>
        </row>
        <row r="401">
          <cell r="BH401">
            <v>0.80079440000000002</v>
          </cell>
          <cell r="BI401">
            <v>0.82381459999999995</v>
          </cell>
          <cell r="BJ401">
            <v>25.781054699999999</v>
          </cell>
          <cell r="BK401">
            <v>21.357160700000001</v>
          </cell>
          <cell r="BL401">
            <v>97.391664399999996</v>
          </cell>
          <cell r="BM401">
            <v>8.8748657000000009</v>
          </cell>
          <cell r="BN401">
            <v>24.0161105</v>
          </cell>
          <cell r="BO401">
            <v>52.761795200000002</v>
          </cell>
          <cell r="BP401">
            <v>7.6524741000000001</v>
          </cell>
          <cell r="BQ401">
            <v>29.2405063</v>
          </cell>
          <cell r="BR401">
            <v>4.1311853000000003</v>
          </cell>
          <cell r="BS401">
            <v>1.8296893000000001</v>
          </cell>
          <cell r="BT401">
            <v>17.6350801</v>
          </cell>
          <cell r="BU401">
            <v>11.3116561</v>
          </cell>
          <cell r="BV401">
            <v>21.101297299999999</v>
          </cell>
          <cell r="BW401">
            <v>74.144220000000004</v>
          </cell>
          <cell r="BX401">
            <v>45.699215600000002</v>
          </cell>
          <cell r="BY401">
            <v>12.892223700000001</v>
          </cell>
        </row>
        <row r="402">
          <cell r="BH402">
            <v>0.71561229999999998</v>
          </cell>
          <cell r="BI402">
            <v>0.79054469999999999</v>
          </cell>
          <cell r="BJ402">
            <v>28.986187999999999</v>
          </cell>
          <cell r="BK402">
            <v>24.0670778</v>
          </cell>
          <cell r="BL402">
            <v>88.872268899999995</v>
          </cell>
          <cell r="BM402">
            <v>8.1779177999999995</v>
          </cell>
          <cell r="BN402">
            <v>35.8849856</v>
          </cell>
          <cell r="BO402">
            <v>58.695642599999999</v>
          </cell>
          <cell r="BP402">
            <v>20.661415000000002</v>
          </cell>
          <cell r="BQ402">
            <v>41.698464899999998</v>
          </cell>
          <cell r="BR402">
            <v>14.404479800000001</v>
          </cell>
          <cell r="BS402">
            <v>1.7551443</v>
          </cell>
          <cell r="BT402">
            <v>20.2306141</v>
          </cell>
          <cell r="BU402">
            <v>14.5768726</v>
          </cell>
          <cell r="BV402">
            <v>18.9065707</v>
          </cell>
          <cell r="BW402">
            <v>63.480283999999997</v>
          </cell>
          <cell r="BX402">
            <v>39.243591199999997</v>
          </cell>
          <cell r="BY402">
            <v>14.828582000000001</v>
          </cell>
        </row>
        <row r="403">
          <cell r="BH403">
            <v>1.2016359000000001</v>
          </cell>
          <cell r="BI403">
            <v>1.2332795000000001</v>
          </cell>
          <cell r="BJ403">
            <v>30.623800299999999</v>
          </cell>
          <cell r="BK403">
            <v>25.079445499999999</v>
          </cell>
          <cell r="BL403">
            <v>96.277983399999997</v>
          </cell>
          <cell r="BM403">
            <v>3.8375645999999999</v>
          </cell>
          <cell r="BN403">
            <v>19.448190700000001</v>
          </cell>
          <cell r="BO403">
            <v>48.577268400000001</v>
          </cell>
          <cell r="BP403">
            <v>5.1078970999999997</v>
          </cell>
          <cell r="BQ403">
            <v>22.600057899999999</v>
          </cell>
          <cell r="BR403">
            <v>3.3411081</v>
          </cell>
          <cell r="BS403">
            <v>2.3834477000000001</v>
          </cell>
          <cell r="BT403">
            <v>17.150822099999999</v>
          </cell>
          <cell r="BU403">
            <v>11.682271200000001</v>
          </cell>
          <cell r="BV403">
            <v>22.678070999999999</v>
          </cell>
          <cell r="BW403">
            <v>75.029562799999994</v>
          </cell>
          <cell r="BX403">
            <v>48.435924399999998</v>
          </cell>
          <cell r="BY403">
            <v>18.870069000000001</v>
          </cell>
        </row>
        <row r="404">
          <cell r="BH404">
            <v>0.35803200000000002</v>
          </cell>
          <cell r="BI404">
            <v>0.37913249999999998</v>
          </cell>
          <cell r="BJ404">
            <v>18.0922938</v>
          </cell>
          <cell r="BK404">
            <v>13.0815061</v>
          </cell>
          <cell r="BL404">
            <v>88.647716399999993</v>
          </cell>
          <cell r="BM404">
            <v>8.2521220999999993</v>
          </cell>
          <cell r="BN404">
            <v>30.8846396</v>
          </cell>
          <cell r="BO404">
            <v>58.9312659</v>
          </cell>
          <cell r="BP404">
            <v>20.172292599999999</v>
          </cell>
          <cell r="BQ404">
            <v>38.788915699999997</v>
          </cell>
          <cell r="BR404">
            <v>9.0454193000000007</v>
          </cell>
          <cell r="BS404">
            <v>1.8720524999999999</v>
          </cell>
          <cell r="BT404">
            <v>17.9776703</v>
          </cell>
          <cell r="BU404">
            <v>14.5092657</v>
          </cell>
          <cell r="BV404">
            <v>21.3726956</v>
          </cell>
          <cell r="BW404">
            <v>58.140238799999999</v>
          </cell>
          <cell r="BX404">
            <v>44.045152999999999</v>
          </cell>
          <cell r="BY404">
            <v>6.5876408</v>
          </cell>
        </row>
        <row r="405">
          <cell r="BH405">
            <v>1.6263681999999999</v>
          </cell>
          <cell r="BI405">
            <v>1.6502378</v>
          </cell>
          <cell r="BJ405">
            <v>43.180619800000002</v>
          </cell>
          <cell r="BK405">
            <v>37.007211900000001</v>
          </cell>
          <cell r="BL405">
            <v>89.566683699999999</v>
          </cell>
          <cell r="BM405">
            <v>8.9742343000000009</v>
          </cell>
          <cell r="BN405">
            <v>32.128692299999997</v>
          </cell>
          <cell r="BO405">
            <v>56.611899100000002</v>
          </cell>
          <cell r="BP405">
            <v>17.4923027</v>
          </cell>
          <cell r="BQ405">
            <v>34.216777899999997</v>
          </cell>
          <cell r="BR405">
            <v>10.7779732</v>
          </cell>
          <cell r="BS405">
            <v>1.2385527999999999</v>
          </cell>
          <cell r="BT405">
            <v>16.597022299999999</v>
          </cell>
          <cell r="BU405">
            <v>12.6375112</v>
          </cell>
          <cell r="BV405">
            <v>18.5319897</v>
          </cell>
          <cell r="BW405">
            <v>66.510338899999994</v>
          </cell>
          <cell r="BX405">
            <v>48.664193400000002</v>
          </cell>
          <cell r="BY405">
            <v>30.360466800000001</v>
          </cell>
        </row>
        <row r="406">
          <cell r="BH406">
            <v>1.8856127</v>
          </cell>
          <cell r="BI406">
            <v>1.9307942</v>
          </cell>
          <cell r="BJ406">
            <v>41.737599000000003</v>
          </cell>
          <cell r="BK406">
            <v>35.753098299999998</v>
          </cell>
          <cell r="BL406">
            <v>82.596023099999996</v>
          </cell>
          <cell r="BM406">
            <v>8.2518469999999997</v>
          </cell>
          <cell r="BN406">
            <v>36.710213699999997</v>
          </cell>
          <cell r="BO406">
            <v>53.500370599999997</v>
          </cell>
          <cell r="BP406">
            <v>19.6971329</v>
          </cell>
          <cell r="BQ406">
            <v>40.323940100000002</v>
          </cell>
          <cell r="BR406">
            <v>15.653737599999999</v>
          </cell>
          <cell r="BS406">
            <v>1.7575019000000001</v>
          </cell>
          <cell r="BT406">
            <v>25.105354800000001</v>
          </cell>
          <cell r="BU406">
            <v>15.286463599999999</v>
          </cell>
          <cell r="BV406">
            <v>18.5064946</v>
          </cell>
          <cell r="BW406">
            <v>61.949106</v>
          </cell>
          <cell r="BX406">
            <v>44.670375700000001</v>
          </cell>
          <cell r="BY406">
            <v>31.886197599999999</v>
          </cell>
        </row>
        <row r="407">
          <cell r="BH407">
            <v>0.82410190000000005</v>
          </cell>
          <cell r="BI407">
            <v>0.86767269999999996</v>
          </cell>
          <cell r="BJ407">
            <v>23.3464885</v>
          </cell>
          <cell r="BK407">
            <v>18.050454500000001</v>
          </cell>
          <cell r="BL407">
            <v>97.0117537</v>
          </cell>
          <cell r="BM407">
            <v>9.9543716999999994</v>
          </cell>
          <cell r="BN407">
            <v>26.0198523</v>
          </cell>
          <cell r="BO407">
            <v>49.415551299999997</v>
          </cell>
          <cell r="BP407">
            <v>8.5741721000000002</v>
          </cell>
          <cell r="BQ407">
            <v>25.382375400000001</v>
          </cell>
          <cell r="BR407">
            <v>4.1117786000000001</v>
          </cell>
          <cell r="BS407">
            <v>2.7093129</v>
          </cell>
          <cell r="BT407">
            <v>17.184841200000001</v>
          </cell>
          <cell r="BU407">
            <v>11.490687299999999</v>
          </cell>
          <cell r="BV407">
            <v>19.289280399999999</v>
          </cell>
          <cell r="BW407">
            <v>72.690110099999998</v>
          </cell>
          <cell r="BX407">
            <v>42.969329100000003</v>
          </cell>
          <cell r="BY407">
            <v>11.3157934</v>
          </cell>
        </row>
        <row r="408">
          <cell r="BH408">
            <v>0.68251399999999995</v>
          </cell>
          <cell r="BI408">
            <v>0.70931739999999999</v>
          </cell>
          <cell r="BJ408">
            <v>23.2119933</v>
          </cell>
          <cell r="BK408">
            <v>18.218724699999999</v>
          </cell>
          <cell r="BL408">
            <v>94.339335899999995</v>
          </cell>
          <cell r="BM408">
            <v>3.6507572000000001</v>
          </cell>
          <cell r="BN408">
            <v>29.212478000000001</v>
          </cell>
          <cell r="BO408">
            <v>48.032395999999999</v>
          </cell>
          <cell r="BP408">
            <v>14.286194200000001</v>
          </cell>
          <cell r="BQ408">
            <v>29.245728799999998</v>
          </cell>
          <cell r="BR408">
            <v>6.3180845000000003</v>
          </cell>
          <cell r="BS408">
            <v>2.7177465999999999</v>
          </cell>
          <cell r="BT408">
            <v>16.749476999999999</v>
          </cell>
          <cell r="BU408">
            <v>13.1711294</v>
          </cell>
          <cell r="BV408">
            <v>22.848224999999999</v>
          </cell>
          <cell r="BW408">
            <v>67.813781199999994</v>
          </cell>
          <cell r="BX408">
            <v>41.400759800000003</v>
          </cell>
          <cell r="BY408">
            <v>8.8951343999999999</v>
          </cell>
        </row>
        <row r="409">
          <cell r="BH409">
            <v>1.1375302</v>
          </cell>
          <cell r="BI409">
            <v>1.1006465000000001</v>
          </cell>
          <cell r="BJ409">
            <v>35.857780699999999</v>
          </cell>
          <cell r="BK409">
            <v>30.368265699999998</v>
          </cell>
          <cell r="BL409">
            <v>84.008423199999996</v>
          </cell>
          <cell r="BM409">
            <v>10.205720400000001</v>
          </cell>
          <cell r="BN409">
            <v>32.529376999999997</v>
          </cell>
          <cell r="BO409">
            <v>54.576590600000003</v>
          </cell>
          <cell r="BP409">
            <v>18.257039899999999</v>
          </cell>
          <cell r="BQ409">
            <v>36.6623898</v>
          </cell>
          <cell r="BR409">
            <v>10.356669699999999</v>
          </cell>
          <cell r="BS409">
            <v>1.8123758000000001</v>
          </cell>
          <cell r="BT409">
            <v>19.590815800000001</v>
          </cell>
          <cell r="BU409">
            <v>12.6909375</v>
          </cell>
          <cell r="BV409">
            <v>21.531125400000001</v>
          </cell>
          <cell r="BW409">
            <v>63.176738399999998</v>
          </cell>
          <cell r="BX409">
            <v>40.770094200000003</v>
          </cell>
          <cell r="BY409">
            <v>24.816064999999998</v>
          </cell>
        </row>
        <row r="410">
          <cell r="BH410">
            <v>0.71170199999999995</v>
          </cell>
          <cell r="BI410">
            <v>0.71085489999999996</v>
          </cell>
          <cell r="BJ410">
            <v>18.205013999999998</v>
          </cell>
          <cell r="BK410">
            <v>14.3826667</v>
          </cell>
          <cell r="BL410">
            <v>85.362316800000002</v>
          </cell>
          <cell r="BM410">
            <v>9.1432068999999991</v>
          </cell>
          <cell r="BN410">
            <v>33.250313499999997</v>
          </cell>
          <cell r="BO410">
            <v>61.779635800000001</v>
          </cell>
          <cell r="BP410">
            <v>22.049999100000001</v>
          </cell>
          <cell r="BQ410">
            <v>43.231010499999996</v>
          </cell>
          <cell r="BR410">
            <v>13.0145199</v>
          </cell>
          <cell r="BS410">
            <v>2.0479668000000002</v>
          </cell>
          <cell r="BT410">
            <v>14.6876812</v>
          </cell>
          <cell r="BU410">
            <v>11.2703025</v>
          </cell>
          <cell r="BV410">
            <v>16.4575371</v>
          </cell>
          <cell r="BW410">
            <v>55.417538299999997</v>
          </cell>
          <cell r="BX410">
            <v>39.446273099999999</v>
          </cell>
          <cell r="BY410">
            <v>12.8787857</v>
          </cell>
        </row>
        <row r="411">
          <cell r="BH411">
            <v>1.0328857</v>
          </cell>
          <cell r="BI411">
            <v>1.0449355</v>
          </cell>
          <cell r="BJ411">
            <v>25.3101102</v>
          </cell>
          <cell r="BK411">
            <v>20.4954982</v>
          </cell>
          <cell r="BL411">
            <v>87.185449800000001</v>
          </cell>
          <cell r="BM411">
            <v>5.8292541</v>
          </cell>
          <cell r="BN411">
            <v>34.711263899999999</v>
          </cell>
          <cell r="BO411">
            <v>58.408199099999997</v>
          </cell>
          <cell r="BP411">
            <v>23.9749439</v>
          </cell>
          <cell r="BQ411">
            <v>40.724071299999999</v>
          </cell>
          <cell r="BR411">
            <v>15.853939799999999</v>
          </cell>
          <cell r="BS411">
            <v>2.1356630999999999</v>
          </cell>
          <cell r="BT411">
            <v>16.362297999999999</v>
          </cell>
          <cell r="BU411">
            <v>13.167720600000001</v>
          </cell>
          <cell r="BV411">
            <v>18.057931199999999</v>
          </cell>
          <cell r="BW411">
            <v>59.539878999999999</v>
          </cell>
          <cell r="BX411">
            <v>45.588801799999999</v>
          </cell>
          <cell r="BY411">
            <v>17.525402199999998</v>
          </cell>
        </row>
        <row r="412">
          <cell r="BH412">
            <v>0.97015150000000006</v>
          </cell>
          <cell r="BI412">
            <v>0.93591559999999996</v>
          </cell>
          <cell r="BJ412">
            <v>35.065740400000003</v>
          </cell>
          <cell r="BK412">
            <v>30.3927023</v>
          </cell>
          <cell r="BL412">
            <v>79.415227299999998</v>
          </cell>
          <cell r="BM412">
            <v>10.001401100000001</v>
          </cell>
          <cell r="BN412">
            <v>41.3494429</v>
          </cell>
          <cell r="BO412">
            <v>58.023392200000004</v>
          </cell>
          <cell r="BP412">
            <v>21.6699871</v>
          </cell>
          <cell r="BQ412">
            <v>44.4075755</v>
          </cell>
          <cell r="BR412">
            <v>18.5129476</v>
          </cell>
          <cell r="BS412">
            <v>1.8395717</v>
          </cell>
          <cell r="BT412">
            <v>15.481001600000001</v>
          </cell>
          <cell r="BU412">
            <v>12.7970924</v>
          </cell>
          <cell r="BV412">
            <v>17.4227782</v>
          </cell>
          <cell r="BW412">
            <v>61.057763999999999</v>
          </cell>
          <cell r="BX412">
            <v>39.495065599999997</v>
          </cell>
          <cell r="BY412">
            <v>18.651622799999998</v>
          </cell>
        </row>
        <row r="413">
          <cell r="BH413">
            <v>1.0480228</v>
          </cell>
          <cell r="BI413">
            <v>1.0448691000000001</v>
          </cell>
          <cell r="BJ413">
            <v>27.333660099999999</v>
          </cell>
          <cell r="BK413">
            <v>21.192620600000001</v>
          </cell>
          <cell r="BL413">
            <v>86.520156</v>
          </cell>
          <cell r="BM413">
            <v>18.201768600000001</v>
          </cell>
          <cell r="BN413">
            <v>36.4917418</v>
          </cell>
          <cell r="BO413">
            <v>60.404031400000001</v>
          </cell>
          <cell r="BP413">
            <v>19.052633700000001</v>
          </cell>
          <cell r="BQ413">
            <v>41.907491299999997</v>
          </cell>
          <cell r="BR413">
            <v>13.903598199999999</v>
          </cell>
          <cell r="BS413">
            <v>1.6457288999999999</v>
          </cell>
          <cell r="BT413">
            <v>19.657718800000001</v>
          </cell>
          <cell r="BU413">
            <v>16.612870399999998</v>
          </cell>
          <cell r="BV413">
            <v>16.5310013</v>
          </cell>
          <cell r="BW413">
            <v>61.659071500000003</v>
          </cell>
          <cell r="BX413">
            <v>46.093316600000001</v>
          </cell>
          <cell r="BY413">
            <v>6.0386357000000004</v>
          </cell>
        </row>
        <row r="414">
          <cell r="BH414">
            <v>1.0577728</v>
          </cell>
          <cell r="BI414">
            <v>1.0689531999999999</v>
          </cell>
          <cell r="BJ414">
            <v>28.668096500000001</v>
          </cell>
          <cell r="BK414">
            <v>23.499306499999999</v>
          </cell>
          <cell r="BL414">
            <v>87.414095799999998</v>
          </cell>
          <cell r="BM414">
            <v>5.0102507999999997</v>
          </cell>
          <cell r="BN414">
            <v>34.346703900000001</v>
          </cell>
          <cell r="BO414">
            <v>57.675533600000001</v>
          </cell>
          <cell r="BP414">
            <v>22.7751676</v>
          </cell>
          <cell r="BQ414">
            <v>39.5980439</v>
          </cell>
          <cell r="BR414">
            <v>16.269084800000002</v>
          </cell>
          <cell r="BS414">
            <v>2.3894392</v>
          </cell>
          <cell r="BT414">
            <v>19.523547199999999</v>
          </cell>
          <cell r="BU414">
            <v>12.7849808</v>
          </cell>
          <cell r="BV414">
            <v>17.9325969</v>
          </cell>
          <cell r="BW414">
            <v>60.461558599999996</v>
          </cell>
          <cell r="BX414">
            <v>46.215556100000001</v>
          </cell>
          <cell r="BY414">
            <v>24.8607026</v>
          </cell>
        </row>
        <row r="415">
          <cell r="BH415">
            <v>0.8116063</v>
          </cell>
          <cell r="BI415">
            <v>0.88509519999999997</v>
          </cell>
          <cell r="BJ415">
            <v>21.116232799999999</v>
          </cell>
          <cell r="BK415">
            <v>16.8357873</v>
          </cell>
          <cell r="BL415">
            <v>94.1429744</v>
          </cell>
          <cell r="BM415">
            <v>11.281903099999999</v>
          </cell>
          <cell r="BN415">
            <v>31.240693499999999</v>
          </cell>
          <cell r="BO415">
            <v>55.045490200000003</v>
          </cell>
          <cell r="BP415">
            <v>15.277086000000001</v>
          </cell>
          <cell r="BQ415">
            <v>32.5310086</v>
          </cell>
          <cell r="BR415">
            <v>7.9321700999999996</v>
          </cell>
          <cell r="BS415">
            <v>3.7138152999999998</v>
          </cell>
          <cell r="BT415">
            <v>16.176765400000001</v>
          </cell>
          <cell r="BU415">
            <v>8.4913355999999993</v>
          </cell>
          <cell r="BV415">
            <v>13.659586300000001</v>
          </cell>
          <cell r="BW415">
            <v>68.521865599999998</v>
          </cell>
          <cell r="BX415">
            <v>46.835568000000002</v>
          </cell>
          <cell r="BY415">
            <v>12.644399999999999</v>
          </cell>
        </row>
        <row r="416">
          <cell r="BH416">
            <v>1.0542528</v>
          </cell>
          <cell r="BI416">
            <v>1.0507872</v>
          </cell>
          <cell r="BJ416">
            <v>28.5736402</v>
          </cell>
          <cell r="BK416">
            <v>22.293713799999999</v>
          </cell>
          <cell r="BL416">
            <v>85.572203599999995</v>
          </cell>
          <cell r="BM416">
            <v>18.755559099999999</v>
          </cell>
          <cell r="BN416">
            <v>35.654583100000004</v>
          </cell>
          <cell r="BO416">
            <v>58.982218199999998</v>
          </cell>
          <cell r="BP416">
            <v>18.569358000000001</v>
          </cell>
          <cell r="BQ416">
            <v>42.231657800000001</v>
          </cell>
          <cell r="BR416">
            <v>14.490912</v>
          </cell>
          <cell r="BS416">
            <v>2.14316</v>
          </cell>
          <cell r="BT416">
            <v>20.107644100000002</v>
          </cell>
          <cell r="BU416">
            <v>16.842470500000001</v>
          </cell>
          <cell r="BV416">
            <v>17.557143400000001</v>
          </cell>
          <cell r="BW416">
            <v>62.557553499999997</v>
          </cell>
          <cell r="BX416">
            <v>46.8441069</v>
          </cell>
          <cell r="BY416">
            <v>8.3333258000000008</v>
          </cell>
        </row>
        <row r="417">
          <cell r="BH417">
            <v>1.5113935000000001</v>
          </cell>
          <cell r="BI417">
            <v>1.5954531999999999</v>
          </cell>
          <cell r="BJ417">
            <v>36.660601300000003</v>
          </cell>
          <cell r="BK417">
            <v>30.834602</v>
          </cell>
          <cell r="BL417">
            <v>94.4587255</v>
          </cell>
          <cell r="BM417">
            <v>5.3885772999999997</v>
          </cell>
          <cell r="BN417">
            <v>27.433429799999999</v>
          </cell>
          <cell r="BO417">
            <v>49.697626100000001</v>
          </cell>
          <cell r="BP417">
            <v>8.2454731999999993</v>
          </cell>
          <cell r="BQ417">
            <v>26.9617513</v>
          </cell>
          <cell r="BR417">
            <v>3.6366920999999999</v>
          </cell>
          <cell r="BS417">
            <v>1.2972998</v>
          </cell>
          <cell r="BT417">
            <v>21.040713700000001</v>
          </cell>
          <cell r="BU417">
            <v>13.354765</v>
          </cell>
          <cell r="BV417">
            <v>23.6102062</v>
          </cell>
          <cell r="BW417">
            <v>70.579624800000005</v>
          </cell>
          <cell r="BX417">
            <v>55.4363679</v>
          </cell>
          <cell r="BY417">
            <v>18.188616799999998</v>
          </cell>
        </row>
        <row r="418">
          <cell r="BH418">
            <v>0.96570239999999996</v>
          </cell>
          <cell r="BI418">
            <v>0.99934500000000004</v>
          </cell>
          <cell r="BJ418">
            <v>38.149370900000001</v>
          </cell>
          <cell r="BK418">
            <v>33.135201000000002</v>
          </cell>
          <cell r="BL418">
            <v>94.582242800000003</v>
          </cell>
          <cell r="BM418">
            <v>4.8651508999999997</v>
          </cell>
          <cell r="BN418">
            <v>27.473275399999999</v>
          </cell>
          <cell r="BO418">
            <v>51.664855699999997</v>
          </cell>
          <cell r="BP418">
            <v>4.6666657999999996</v>
          </cell>
          <cell r="BQ418">
            <v>29.815817200000001</v>
          </cell>
          <cell r="BR418">
            <v>4.5267011999999998</v>
          </cell>
          <cell r="BS418">
            <v>1.4327791000000001</v>
          </cell>
          <cell r="BT418">
            <v>19.587566800000001</v>
          </cell>
          <cell r="BU418">
            <v>14.012313799999999</v>
          </cell>
          <cell r="BV418">
            <v>22.373249399999999</v>
          </cell>
          <cell r="BW418">
            <v>70.265983399999996</v>
          </cell>
          <cell r="BX418">
            <v>46.067701100000001</v>
          </cell>
          <cell r="BY418">
            <v>20.517133699999999</v>
          </cell>
        </row>
        <row r="419">
          <cell r="BH419">
            <v>1.6007636000000001</v>
          </cell>
          <cell r="BI419">
            <v>1.6060032</v>
          </cell>
          <cell r="BJ419">
            <v>39.311424899999999</v>
          </cell>
          <cell r="BK419">
            <v>32.560889400000001</v>
          </cell>
          <cell r="BL419">
            <v>93.823785200000003</v>
          </cell>
          <cell r="BM419">
            <v>4.1251137</v>
          </cell>
          <cell r="BN419">
            <v>25.0971343</v>
          </cell>
          <cell r="BO419">
            <v>51.363176299999999</v>
          </cell>
          <cell r="BP419">
            <v>14.2790088</v>
          </cell>
          <cell r="BQ419">
            <v>29.039332600000002</v>
          </cell>
          <cell r="BR419">
            <v>6.5932501999999999</v>
          </cell>
          <cell r="BS419">
            <v>2.4676939</v>
          </cell>
          <cell r="BT419">
            <v>17.406005</v>
          </cell>
          <cell r="BU419">
            <v>12.1670917</v>
          </cell>
          <cell r="BV419">
            <v>20.001869299999999</v>
          </cell>
          <cell r="BW419">
            <v>71.612009499999999</v>
          </cell>
          <cell r="BX419">
            <v>45.841512600000001</v>
          </cell>
          <cell r="BY419">
            <v>25.473298799999998</v>
          </cell>
        </row>
        <row r="420">
          <cell r="BH420">
            <v>1.3046108999999999</v>
          </cell>
          <cell r="BI420">
            <v>1.3456189000000001</v>
          </cell>
          <cell r="BJ420">
            <v>36.695233299999998</v>
          </cell>
          <cell r="BK420">
            <v>30.351532899999999</v>
          </cell>
          <cell r="BL420">
            <v>83.728826400000003</v>
          </cell>
          <cell r="BM420">
            <v>12.4963055</v>
          </cell>
          <cell r="BN420">
            <v>27.212597599999999</v>
          </cell>
          <cell r="BO420">
            <v>55.384349</v>
          </cell>
          <cell r="BP420">
            <v>18.1863913</v>
          </cell>
          <cell r="BQ420">
            <v>38.204365299999999</v>
          </cell>
          <cell r="BR420">
            <v>11.587910900000001</v>
          </cell>
          <cell r="BS420">
            <v>2.2347657999999999</v>
          </cell>
          <cell r="BT420">
            <v>15.5969309</v>
          </cell>
          <cell r="BU420">
            <v>13.368828300000001</v>
          </cell>
          <cell r="BV420">
            <v>21.4154014</v>
          </cell>
          <cell r="BW420">
            <v>60.052785800000002</v>
          </cell>
          <cell r="BX420">
            <v>41.642403100000003</v>
          </cell>
          <cell r="BY420">
            <v>25.732706199999999</v>
          </cell>
        </row>
        <row r="421">
          <cell r="BH421">
            <v>0.95219189999999998</v>
          </cell>
          <cell r="BI421">
            <v>0.99244279999999996</v>
          </cell>
          <cell r="BJ421">
            <v>21.967645099999999</v>
          </cell>
          <cell r="BK421">
            <v>16.324120400000002</v>
          </cell>
          <cell r="BL421">
            <v>94.2084373</v>
          </cell>
          <cell r="BM421">
            <v>4.1176408999999996</v>
          </cell>
          <cell r="BN421">
            <v>25.537129499999999</v>
          </cell>
          <cell r="BO421">
            <v>56.1033708</v>
          </cell>
          <cell r="BP421">
            <v>11.3803226</v>
          </cell>
          <cell r="BQ421">
            <v>32.794545800000002</v>
          </cell>
          <cell r="BR421">
            <v>6.7975599999999998</v>
          </cell>
          <cell r="BS421">
            <v>3.039415</v>
          </cell>
          <cell r="BT421">
            <v>16.373346999999999</v>
          </cell>
          <cell r="BU421">
            <v>10.9468941</v>
          </cell>
          <cell r="BV421">
            <v>19.125607800000001</v>
          </cell>
          <cell r="BW421">
            <v>66.678632100000002</v>
          </cell>
          <cell r="BX421">
            <v>48.112339599999999</v>
          </cell>
          <cell r="BY421">
            <v>9.6111915000000003</v>
          </cell>
        </row>
        <row r="422">
          <cell r="BH422">
            <v>0.95321299999999998</v>
          </cell>
          <cell r="BI422">
            <v>0.9613294</v>
          </cell>
          <cell r="BJ422">
            <v>27.2896596</v>
          </cell>
          <cell r="BK422">
            <v>20.154917399999999</v>
          </cell>
          <cell r="BL422">
            <v>86.729750899999999</v>
          </cell>
          <cell r="BM422">
            <v>10.683411</v>
          </cell>
          <cell r="BN422">
            <v>31.794235100000002</v>
          </cell>
          <cell r="BO422">
            <v>59.0615898</v>
          </cell>
          <cell r="BP422">
            <v>18.385702899999998</v>
          </cell>
          <cell r="BQ422">
            <v>39.316864299999999</v>
          </cell>
          <cell r="BR422">
            <v>11.8093275</v>
          </cell>
          <cell r="BS422">
            <v>2.2597621999999999</v>
          </cell>
          <cell r="BT422">
            <v>15.881975300000001</v>
          </cell>
          <cell r="BU422">
            <v>10.554005500000001</v>
          </cell>
          <cell r="BV422">
            <v>14.326977899999999</v>
          </cell>
          <cell r="BW422">
            <v>61.685555899999997</v>
          </cell>
          <cell r="BX422">
            <v>50.188163199999998</v>
          </cell>
          <cell r="BY422">
            <v>16.892033900000001</v>
          </cell>
        </row>
        <row r="423">
          <cell r="BH423">
            <v>0.47407250000000001</v>
          </cell>
          <cell r="BI423">
            <v>0.45169619999999999</v>
          </cell>
          <cell r="BJ423">
            <v>16.1967958</v>
          </cell>
          <cell r="BK423">
            <v>12.2732975</v>
          </cell>
          <cell r="BL423">
            <v>91.507113399999994</v>
          </cell>
          <cell r="BM423">
            <v>7.9460474000000003</v>
          </cell>
          <cell r="BN423">
            <v>28.4094485</v>
          </cell>
          <cell r="BO423">
            <v>58.609628800000003</v>
          </cell>
          <cell r="BP423">
            <v>18.149801199999999</v>
          </cell>
          <cell r="BQ423">
            <v>39.3728786</v>
          </cell>
          <cell r="BR423">
            <v>8.8754960000000001</v>
          </cell>
          <cell r="BS423">
            <v>3.0888518999999999</v>
          </cell>
          <cell r="BT423">
            <v>19.2441186</v>
          </cell>
          <cell r="BU423">
            <v>15.3691938</v>
          </cell>
          <cell r="BV423">
            <v>23.414116700000001</v>
          </cell>
          <cell r="BW423">
            <v>61.869903899999997</v>
          </cell>
          <cell r="BX423">
            <v>36.8742029</v>
          </cell>
          <cell r="BY423">
            <v>3.1938488</v>
          </cell>
        </row>
        <row r="424">
          <cell r="BH424">
            <v>0.63328479999999998</v>
          </cell>
          <cell r="BI424">
            <v>0.65088880000000005</v>
          </cell>
          <cell r="BJ424">
            <v>21.136932600000002</v>
          </cell>
          <cell r="BK424">
            <v>15.982980700000001</v>
          </cell>
          <cell r="BL424">
            <v>86.151875500000003</v>
          </cell>
          <cell r="BM424">
            <v>8.9471074000000002</v>
          </cell>
          <cell r="BN424">
            <v>38.477158099999997</v>
          </cell>
          <cell r="BO424">
            <v>59.690374499999997</v>
          </cell>
          <cell r="BP424">
            <v>23.330030000000001</v>
          </cell>
          <cell r="BQ424">
            <v>45.843133399999999</v>
          </cell>
          <cell r="BR424">
            <v>16.144620499999998</v>
          </cell>
          <cell r="BS424">
            <v>2.1619454</v>
          </cell>
          <cell r="BT424">
            <v>17.221146399999999</v>
          </cell>
          <cell r="BU424">
            <v>13.551017399999999</v>
          </cell>
          <cell r="BV424">
            <v>16.704448500000002</v>
          </cell>
          <cell r="BW424">
            <v>58.508043999999998</v>
          </cell>
          <cell r="BX424">
            <v>39.473689100000001</v>
          </cell>
          <cell r="BY424">
            <v>7.6642123</v>
          </cell>
        </row>
        <row r="425">
          <cell r="BH425">
            <v>0.76998829999999996</v>
          </cell>
          <cell r="BI425">
            <v>0.74245589999999995</v>
          </cell>
          <cell r="BJ425">
            <v>27.3192947</v>
          </cell>
          <cell r="BK425">
            <v>23.094210700000001</v>
          </cell>
          <cell r="BL425">
            <v>97.805073699999994</v>
          </cell>
          <cell r="BM425">
            <v>9.2701975999999995</v>
          </cell>
          <cell r="BN425">
            <v>27.065304900000001</v>
          </cell>
          <cell r="BO425">
            <v>48.740417999999998</v>
          </cell>
          <cell r="BP425">
            <v>9.0054260999999993</v>
          </cell>
          <cell r="BQ425">
            <v>25.233108999999999</v>
          </cell>
          <cell r="BR425">
            <v>2.7727784</v>
          </cell>
          <cell r="BS425">
            <v>3.0835903999999998</v>
          </cell>
          <cell r="BT425">
            <v>19.5300701</v>
          </cell>
          <cell r="BU425">
            <v>12.4469776</v>
          </cell>
          <cell r="BV425">
            <v>22.1610491</v>
          </cell>
          <cell r="BW425">
            <v>75.750718800000001</v>
          </cell>
          <cell r="BX425">
            <v>41.418830200000002</v>
          </cell>
          <cell r="BY425">
            <v>11.6114362</v>
          </cell>
        </row>
        <row r="426">
          <cell r="BH426">
            <v>1.1580823</v>
          </cell>
          <cell r="BI426">
            <v>1.2056769000000001</v>
          </cell>
          <cell r="BJ426">
            <v>34.850653000000001</v>
          </cell>
          <cell r="BK426">
            <v>29.836745000000001</v>
          </cell>
          <cell r="BL426">
            <v>94.524908600000003</v>
          </cell>
          <cell r="BM426">
            <v>7.8826203000000001</v>
          </cell>
          <cell r="BN426">
            <v>30.090114700000001</v>
          </cell>
          <cell r="BO426">
            <v>52.495721400000001</v>
          </cell>
          <cell r="BP426">
            <v>7.7420783000000002</v>
          </cell>
          <cell r="BQ426">
            <v>28.506053399999999</v>
          </cell>
          <cell r="BR426">
            <v>5.3332483999999996</v>
          </cell>
          <cell r="BS426">
            <v>2.8336741000000001</v>
          </cell>
          <cell r="BT426">
            <v>18.324524499999999</v>
          </cell>
          <cell r="BU426">
            <v>12.414627299999999</v>
          </cell>
          <cell r="BV426">
            <v>20.948618799999998</v>
          </cell>
          <cell r="BW426">
            <v>70.058202699999995</v>
          </cell>
          <cell r="BX426">
            <v>46.623520599999999</v>
          </cell>
          <cell r="BY426">
            <v>20.707429900000001</v>
          </cell>
        </row>
        <row r="427">
          <cell r="BH427">
            <v>0.81616200000000005</v>
          </cell>
          <cell r="BI427">
            <v>0.85755049999999999</v>
          </cell>
          <cell r="BJ427">
            <v>27.725115800000001</v>
          </cell>
          <cell r="BK427">
            <v>22.675681099999998</v>
          </cell>
          <cell r="BL427">
            <v>88.467072999999999</v>
          </cell>
          <cell r="BM427">
            <v>8.2242066000000005</v>
          </cell>
          <cell r="BN427">
            <v>35.951908699999997</v>
          </cell>
          <cell r="BO427">
            <v>57.597344499999998</v>
          </cell>
          <cell r="BP427">
            <v>21.160403599999999</v>
          </cell>
          <cell r="BQ427">
            <v>41.823062399999998</v>
          </cell>
          <cell r="BR427">
            <v>14.0040362</v>
          </cell>
          <cell r="BS427">
            <v>1.6568000000000001</v>
          </cell>
          <cell r="BT427">
            <v>19.2919056</v>
          </cell>
          <cell r="BU427">
            <v>13.967962</v>
          </cell>
          <cell r="BV427">
            <v>18.750011400000002</v>
          </cell>
          <cell r="BW427">
            <v>63.440987499999999</v>
          </cell>
          <cell r="BX427">
            <v>38.478342900000001</v>
          </cell>
          <cell r="BY427">
            <v>13.5555656</v>
          </cell>
        </row>
        <row r="428">
          <cell r="BH428">
            <v>0.88298160000000003</v>
          </cell>
          <cell r="BI428">
            <v>0.88641300000000001</v>
          </cell>
          <cell r="BJ428">
            <v>27.504589800000002</v>
          </cell>
          <cell r="BK428">
            <v>22.588149000000001</v>
          </cell>
          <cell r="BL428">
            <v>94.238157999999999</v>
          </cell>
          <cell r="BM428">
            <v>9.6566158000000009</v>
          </cell>
          <cell r="BN428">
            <v>23.662964800000001</v>
          </cell>
          <cell r="BO428">
            <v>48.149121600000001</v>
          </cell>
          <cell r="BP428">
            <v>8.3498287999999992</v>
          </cell>
          <cell r="BQ428">
            <v>29.3251402</v>
          </cell>
          <cell r="BR428">
            <v>5.6382700000000003</v>
          </cell>
          <cell r="BS428">
            <v>2.6739937999999999</v>
          </cell>
          <cell r="BT428">
            <v>16.365771500000001</v>
          </cell>
          <cell r="BU428">
            <v>11.83353</v>
          </cell>
          <cell r="BV428">
            <v>20.250347999999999</v>
          </cell>
          <cell r="BW428">
            <v>70.8093042</v>
          </cell>
          <cell r="BX428">
            <v>45.696072800000003</v>
          </cell>
          <cell r="BY428">
            <v>17.820165200000002</v>
          </cell>
        </row>
        <row r="429">
          <cell r="BH429">
            <v>0.54873720000000004</v>
          </cell>
          <cell r="BI429">
            <v>0.58801119999999996</v>
          </cell>
          <cell r="BJ429">
            <v>18.558035400000001</v>
          </cell>
          <cell r="BK429">
            <v>14.2642024</v>
          </cell>
          <cell r="BL429">
            <v>90.473387799999998</v>
          </cell>
          <cell r="BM429">
            <v>9.9897351000000008</v>
          </cell>
          <cell r="BN429">
            <v>31.579988499999999</v>
          </cell>
          <cell r="BO429">
            <v>58.840007</v>
          </cell>
          <cell r="BP429">
            <v>19.300678900000001</v>
          </cell>
          <cell r="BQ429">
            <v>39.488265599999998</v>
          </cell>
          <cell r="BR429">
            <v>12.011004</v>
          </cell>
          <cell r="BS429">
            <v>2.0646710000000001</v>
          </cell>
          <cell r="BT429">
            <v>15.8499116</v>
          </cell>
          <cell r="BU429">
            <v>12.294307999999999</v>
          </cell>
          <cell r="BV429">
            <v>17.4370105</v>
          </cell>
          <cell r="BW429">
            <v>62.622277500000003</v>
          </cell>
          <cell r="BX429">
            <v>36.972536499999997</v>
          </cell>
          <cell r="BY429">
            <v>8.4331399000000005</v>
          </cell>
        </row>
        <row r="430">
          <cell r="BH430">
            <v>1.7808663</v>
          </cell>
          <cell r="BI430">
            <v>1.8543438000000001</v>
          </cell>
          <cell r="BJ430">
            <v>49.249930200000001</v>
          </cell>
          <cell r="BK430">
            <v>43.7688548</v>
          </cell>
          <cell r="BL430">
            <v>90.116078000000002</v>
          </cell>
          <cell r="BM430">
            <v>9.0810352999999999</v>
          </cell>
          <cell r="BN430">
            <v>30.7432534</v>
          </cell>
          <cell r="BO430">
            <v>52.355193700000001</v>
          </cell>
          <cell r="BP430">
            <v>14.593574</v>
          </cell>
          <cell r="BQ430">
            <v>38.450537300000001</v>
          </cell>
          <cell r="BR430">
            <v>8.2641793999999997</v>
          </cell>
          <cell r="BS430">
            <v>1.6634941999999999</v>
          </cell>
          <cell r="BT430">
            <v>19.692340900000001</v>
          </cell>
          <cell r="BU430">
            <v>13.4183305</v>
          </cell>
          <cell r="BV430">
            <v>20.1458902</v>
          </cell>
          <cell r="BW430">
            <v>69.097204500000004</v>
          </cell>
          <cell r="BX430">
            <v>49.076960200000002</v>
          </cell>
          <cell r="BY430">
            <v>33.293532200000001</v>
          </cell>
        </row>
        <row r="431">
          <cell r="BH431">
            <v>0.94817910000000005</v>
          </cell>
          <cell r="BI431">
            <v>0.95979250000000005</v>
          </cell>
          <cell r="BJ431">
            <v>28.177370199999999</v>
          </cell>
          <cell r="BK431">
            <v>23.571926699999999</v>
          </cell>
          <cell r="BL431">
            <v>87.806582599999999</v>
          </cell>
          <cell r="BM431">
            <v>5.1351186000000002</v>
          </cell>
          <cell r="BN431">
            <v>34.0792547</v>
          </cell>
          <cell r="BO431">
            <v>58.075106699999999</v>
          </cell>
          <cell r="BP431">
            <v>23.122930199999999</v>
          </cell>
          <cell r="BQ431">
            <v>39.991297299999999</v>
          </cell>
          <cell r="BR431">
            <v>16.160945699999999</v>
          </cell>
          <cell r="BS431">
            <v>2.2969320999999998</v>
          </cell>
          <cell r="BT431">
            <v>17.845128200000001</v>
          </cell>
          <cell r="BU431">
            <v>12.496702900000001</v>
          </cell>
          <cell r="BV431">
            <v>18.4112644</v>
          </cell>
          <cell r="BW431">
            <v>60.8185723</v>
          </cell>
          <cell r="BX431">
            <v>43.923449900000001</v>
          </cell>
          <cell r="BY431">
            <v>22.862780000000001</v>
          </cell>
        </row>
        <row r="432">
          <cell r="BH432">
            <v>0.55223350000000004</v>
          </cell>
          <cell r="BI432">
            <v>0.57400180000000001</v>
          </cell>
          <cell r="BJ432">
            <v>18.674857800000002</v>
          </cell>
          <cell r="BK432">
            <v>14.8525516</v>
          </cell>
          <cell r="BL432">
            <v>85.452947300000005</v>
          </cell>
          <cell r="BM432">
            <v>9.6839925000000004</v>
          </cell>
          <cell r="BN432">
            <v>32.512172499999998</v>
          </cell>
          <cell r="BO432">
            <v>62.074083999999999</v>
          </cell>
          <cell r="BP432">
            <v>22.361385299999998</v>
          </cell>
          <cell r="BQ432">
            <v>42.235540100000001</v>
          </cell>
          <cell r="BR432">
            <v>13.777749200000001</v>
          </cell>
          <cell r="BS432">
            <v>1.9886013</v>
          </cell>
          <cell r="BT432">
            <v>15.323774500000001</v>
          </cell>
          <cell r="BU432">
            <v>11.9125885</v>
          </cell>
          <cell r="BV432">
            <v>17.0234536</v>
          </cell>
          <cell r="BW432">
            <v>56.684537800000001</v>
          </cell>
          <cell r="BX432">
            <v>38.635767999999999</v>
          </cell>
          <cell r="BY432">
            <v>10.740103100000001</v>
          </cell>
        </row>
        <row r="433">
          <cell r="BH433">
            <v>1.0766496000000001</v>
          </cell>
          <cell r="BI433">
            <v>1.123508</v>
          </cell>
          <cell r="BJ433">
            <v>30.4793843</v>
          </cell>
          <cell r="BK433">
            <v>24.733382200000001</v>
          </cell>
          <cell r="BL433">
            <v>91.167297899999994</v>
          </cell>
          <cell r="BM433">
            <v>4.4711360999999998</v>
          </cell>
          <cell r="BN433">
            <v>26.969771699999999</v>
          </cell>
          <cell r="BO433">
            <v>53.550545</v>
          </cell>
          <cell r="BP433">
            <v>17.960850799999999</v>
          </cell>
          <cell r="BQ433">
            <v>30.101588799999998</v>
          </cell>
          <cell r="BR433">
            <v>8.6446959999999997</v>
          </cell>
          <cell r="BS433">
            <v>2.1729438999999999</v>
          </cell>
          <cell r="BT433">
            <v>16.469009199999999</v>
          </cell>
          <cell r="BU433">
            <v>10.214696699999999</v>
          </cell>
          <cell r="BV433">
            <v>16.577168</v>
          </cell>
          <cell r="BW433">
            <v>70.302216599999994</v>
          </cell>
          <cell r="BX433">
            <v>46.645166600000003</v>
          </cell>
          <cell r="BY433">
            <v>19.535177600000001</v>
          </cell>
        </row>
        <row r="434">
          <cell r="BH434">
            <v>0.90540310000000002</v>
          </cell>
          <cell r="BI434">
            <v>0.91623580000000004</v>
          </cell>
          <cell r="BJ434">
            <v>27.614743000000001</v>
          </cell>
          <cell r="BK434">
            <v>22.494309699999999</v>
          </cell>
          <cell r="BL434">
            <v>76.8953633</v>
          </cell>
          <cell r="BM434">
            <v>9.8120764999999999</v>
          </cell>
          <cell r="BN434">
            <v>40.946281200000001</v>
          </cell>
          <cell r="BO434">
            <v>60.847577999999999</v>
          </cell>
          <cell r="BP434">
            <v>25.485531300000002</v>
          </cell>
          <cell r="BQ434">
            <v>45.711710199999999</v>
          </cell>
          <cell r="BR434">
            <v>19.002371100000001</v>
          </cell>
          <cell r="BS434">
            <v>1.9819880999999999</v>
          </cell>
          <cell r="BT434">
            <v>19.2727434</v>
          </cell>
          <cell r="BU434">
            <v>15.514121899999999</v>
          </cell>
          <cell r="BV434">
            <v>19.0824684</v>
          </cell>
          <cell r="BW434">
            <v>54.261303099999999</v>
          </cell>
          <cell r="BX434">
            <v>46.989318599999997</v>
          </cell>
          <cell r="BY434">
            <v>16.4064549</v>
          </cell>
        </row>
        <row r="435">
          <cell r="BH435">
            <v>0.79247369999999995</v>
          </cell>
          <cell r="BI435">
            <v>0.804423</v>
          </cell>
          <cell r="BJ435">
            <v>22.0309955</v>
          </cell>
          <cell r="BK435">
            <v>17.358095500000001</v>
          </cell>
          <cell r="BL435">
            <v>97.064754800000003</v>
          </cell>
          <cell r="BM435">
            <v>9.6896375999999993</v>
          </cell>
          <cell r="BN435">
            <v>20.1849135</v>
          </cell>
          <cell r="BO435">
            <v>47.402856300000003</v>
          </cell>
          <cell r="BP435">
            <v>6.7837085999999998</v>
          </cell>
          <cell r="BQ435">
            <v>29.8878032</v>
          </cell>
          <cell r="BR435">
            <v>4.1034680999999997</v>
          </cell>
          <cell r="BS435">
            <v>2.4205271000000002</v>
          </cell>
          <cell r="BT435">
            <v>15.1675684</v>
          </cell>
          <cell r="BU435">
            <v>11.2765936</v>
          </cell>
          <cell r="BV435">
            <v>19.6066006</v>
          </cell>
          <cell r="BW435">
            <v>72.524242700000002</v>
          </cell>
          <cell r="BX435">
            <v>42.543541599999998</v>
          </cell>
          <cell r="BY435">
            <v>13.955481799999999</v>
          </cell>
        </row>
        <row r="436">
          <cell r="BH436">
            <v>0.59331540000000005</v>
          </cell>
          <cell r="BI436">
            <v>0.62315180000000003</v>
          </cell>
          <cell r="BJ436">
            <v>14.8728266</v>
          </cell>
          <cell r="BK436">
            <v>10.6851083</v>
          </cell>
          <cell r="BL436">
            <v>88.854224700000003</v>
          </cell>
          <cell r="BM436">
            <v>8.3129512000000005</v>
          </cell>
          <cell r="BN436">
            <v>32.468246299999997</v>
          </cell>
          <cell r="BO436">
            <v>58.841833200000004</v>
          </cell>
          <cell r="BP436">
            <v>20.129098800000001</v>
          </cell>
          <cell r="BQ436">
            <v>39.619950199999998</v>
          </cell>
          <cell r="BR436">
            <v>8.7207884</v>
          </cell>
          <cell r="BS436">
            <v>1.8665940000000001</v>
          </cell>
          <cell r="BT436">
            <v>18.820258599999999</v>
          </cell>
          <cell r="BU436">
            <v>16.472497400000002</v>
          </cell>
          <cell r="BV436">
            <v>21.608420800000001</v>
          </cell>
          <cell r="BW436">
            <v>56.429226100000001</v>
          </cell>
          <cell r="BX436">
            <v>43.937973200000002</v>
          </cell>
          <cell r="BY436">
            <v>7.0093785000000004</v>
          </cell>
        </row>
        <row r="437">
          <cell r="BH437">
            <v>1.3018216</v>
          </cell>
          <cell r="BI437">
            <v>1.3291636</v>
          </cell>
          <cell r="BJ437">
            <v>40.122568600000001</v>
          </cell>
          <cell r="BK437">
            <v>33.910359499999998</v>
          </cell>
          <cell r="BL437">
            <v>89.062620199999998</v>
          </cell>
          <cell r="BM437">
            <v>9.2046384000000003</v>
          </cell>
          <cell r="BN437">
            <v>34.319186199999997</v>
          </cell>
          <cell r="BO437">
            <v>55.440866399999997</v>
          </cell>
          <cell r="BP437">
            <v>15.399816100000001</v>
          </cell>
          <cell r="BQ437">
            <v>36.150573100000003</v>
          </cell>
          <cell r="BR437">
            <v>9.8565533999999992</v>
          </cell>
          <cell r="BS437">
            <v>1.7548273999999999</v>
          </cell>
          <cell r="BT437">
            <v>21.503771400000002</v>
          </cell>
          <cell r="BU437">
            <v>14.386965699999999</v>
          </cell>
          <cell r="BV437">
            <v>18.515036800000001</v>
          </cell>
          <cell r="BW437">
            <v>64.690490100000005</v>
          </cell>
          <cell r="BX437">
            <v>54.105728800000001</v>
          </cell>
          <cell r="BY437">
            <v>22.0678467</v>
          </cell>
        </row>
        <row r="438">
          <cell r="BH438">
            <v>2.1689278999999999</v>
          </cell>
          <cell r="BI438">
            <v>2.2134439000000001</v>
          </cell>
          <cell r="BJ438">
            <v>49.319048600000002</v>
          </cell>
          <cell r="BK438">
            <v>44.504852200000002</v>
          </cell>
          <cell r="BL438">
            <v>85.470277199999998</v>
          </cell>
          <cell r="BM438">
            <v>8.0284350999999994</v>
          </cell>
          <cell r="BN438">
            <v>37.038666800000001</v>
          </cell>
          <cell r="BO438">
            <v>53.879440899999999</v>
          </cell>
          <cell r="BP438">
            <v>17.716097000000001</v>
          </cell>
          <cell r="BQ438">
            <v>37.173355299999997</v>
          </cell>
          <cell r="BR438">
            <v>11.939269899999999</v>
          </cell>
          <cell r="BS438">
            <v>2.0984384999999999</v>
          </cell>
          <cell r="BT438">
            <v>22.2400959</v>
          </cell>
          <cell r="BU438">
            <v>12.031701399999999</v>
          </cell>
          <cell r="BV438">
            <v>18.045015200000002</v>
          </cell>
          <cell r="BW438">
            <v>65.039055000000005</v>
          </cell>
          <cell r="BX438">
            <v>44.476749699999999</v>
          </cell>
          <cell r="BY438">
            <v>33.628169</v>
          </cell>
        </row>
        <row r="439">
          <cell r="BH439">
            <v>0.80998210000000004</v>
          </cell>
          <cell r="BI439">
            <v>0.82149019999999995</v>
          </cell>
          <cell r="BJ439">
            <v>25.899064899999999</v>
          </cell>
          <cell r="BK439">
            <v>20.769590600000001</v>
          </cell>
          <cell r="BL439">
            <v>93.550839699999997</v>
          </cell>
          <cell r="BM439">
            <v>5.1633339999999999</v>
          </cell>
          <cell r="BN439">
            <v>28.572733400000001</v>
          </cell>
          <cell r="BO439">
            <v>49.316255900000002</v>
          </cell>
          <cell r="BP439">
            <v>12.849509899999999</v>
          </cell>
          <cell r="BQ439">
            <v>28.365588800000001</v>
          </cell>
          <cell r="BR439">
            <v>5.6178648000000004</v>
          </cell>
          <cell r="BS439">
            <v>2.5629871999999998</v>
          </cell>
          <cell r="BT439">
            <v>18.552947799999998</v>
          </cell>
          <cell r="BU439">
            <v>12.616440799999999</v>
          </cell>
          <cell r="BV439">
            <v>22.129124399999998</v>
          </cell>
          <cell r="BW439">
            <v>68.595871000000002</v>
          </cell>
          <cell r="BX439">
            <v>41.738844</v>
          </cell>
          <cell r="BY439">
            <v>13.294423200000001</v>
          </cell>
        </row>
        <row r="440">
          <cell r="BH440">
            <v>0.41448239999999997</v>
          </cell>
          <cell r="BI440">
            <v>0.40842800000000001</v>
          </cell>
          <cell r="BJ440">
            <v>13.2950952</v>
          </cell>
          <cell r="BK440">
            <v>9.4786588999999992</v>
          </cell>
          <cell r="BL440">
            <v>93.540765199999996</v>
          </cell>
          <cell r="BM440">
            <v>6.5939810999999997</v>
          </cell>
          <cell r="BN440">
            <v>32.201252099999998</v>
          </cell>
          <cell r="BO440">
            <v>59.126269399999998</v>
          </cell>
          <cell r="BP440">
            <v>18.414607499999999</v>
          </cell>
          <cell r="BQ440">
            <v>39.5051518</v>
          </cell>
          <cell r="BR440">
            <v>9.6701014000000001</v>
          </cell>
          <cell r="BS440">
            <v>8.2510990999999994</v>
          </cell>
          <cell r="BT440">
            <v>17.1223226</v>
          </cell>
          <cell r="BU440">
            <v>11.9768347</v>
          </cell>
          <cell r="BV440">
            <v>16.329554900000002</v>
          </cell>
          <cell r="BW440">
            <v>64.389584099999993</v>
          </cell>
          <cell r="BX440">
            <v>44.0145737</v>
          </cell>
          <cell r="BY440">
            <v>3.4339628000000002</v>
          </cell>
        </row>
        <row r="441">
          <cell r="BH441">
            <v>0.3211637</v>
          </cell>
          <cell r="BI441">
            <v>0.31741279999999999</v>
          </cell>
          <cell r="BJ441">
            <v>11.826449</v>
          </cell>
          <cell r="BK441">
            <v>8.2066134999999996</v>
          </cell>
          <cell r="BL441">
            <v>91.720131699999996</v>
          </cell>
          <cell r="BM441">
            <v>11.782044000000001</v>
          </cell>
          <cell r="BN441">
            <v>31.855684199999999</v>
          </cell>
          <cell r="BO441">
            <v>58.138309800000002</v>
          </cell>
          <cell r="BP441">
            <v>18.819385</v>
          </cell>
          <cell r="BQ441">
            <v>39.296433100000002</v>
          </cell>
          <cell r="BR441">
            <v>12.2487248</v>
          </cell>
          <cell r="BS441">
            <v>4.5379548999999999</v>
          </cell>
          <cell r="BT441">
            <v>15.847516600000001</v>
          </cell>
          <cell r="BU441">
            <v>10.5816854</v>
          </cell>
          <cell r="BV441">
            <v>14.6615874</v>
          </cell>
          <cell r="BW441">
            <v>65.649184099999999</v>
          </cell>
          <cell r="BX441">
            <v>43.980448799999998</v>
          </cell>
          <cell r="BY441">
            <v>2.8745660000000002</v>
          </cell>
        </row>
        <row r="442">
          <cell r="BH442">
            <v>0.93450699999999998</v>
          </cell>
          <cell r="BI442">
            <v>0.89894459999999998</v>
          </cell>
          <cell r="BJ442">
            <v>22.819120000000002</v>
          </cell>
          <cell r="BK442">
            <v>18.141770900000001</v>
          </cell>
          <cell r="BL442">
            <v>83.873664899999994</v>
          </cell>
          <cell r="BM442">
            <v>18.5800941</v>
          </cell>
          <cell r="BN442">
            <v>36.243405000000003</v>
          </cell>
          <cell r="BO442">
            <v>58.852911599999999</v>
          </cell>
          <cell r="BP442">
            <v>18.4096251</v>
          </cell>
          <cell r="BQ442">
            <v>41.831808700000003</v>
          </cell>
          <cell r="BR442">
            <v>13.7171138</v>
          </cell>
          <cell r="BS442">
            <v>1.8983563000000001</v>
          </cell>
          <cell r="BT442">
            <v>18.029526700000002</v>
          </cell>
          <cell r="BU442">
            <v>14.329877099999999</v>
          </cell>
          <cell r="BV442">
            <v>17.0309271</v>
          </cell>
          <cell r="BW442">
            <v>58.585259499999999</v>
          </cell>
          <cell r="BX442">
            <v>45.423357299999999</v>
          </cell>
          <cell r="BY442">
            <v>6.5625337999999998</v>
          </cell>
        </row>
        <row r="443">
          <cell r="BH443">
            <v>0.50675289999999995</v>
          </cell>
          <cell r="BI443">
            <v>0.51230940000000003</v>
          </cell>
          <cell r="BJ443">
            <v>16.542645100000001</v>
          </cell>
          <cell r="BK443">
            <v>12.5616187</v>
          </cell>
          <cell r="BL443">
            <v>87.344480300000001</v>
          </cell>
          <cell r="BM443">
            <v>12.8005037</v>
          </cell>
          <cell r="BN443">
            <v>35.016222599999999</v>
          </cell>
          <cell r="BO443">
            <v>60.895694900000002</v>
          </cell>
          <cell r="BP443">
            <v>21.532590899999999</v>
          </cell>
          <cell r="BQ443">
            <v>44.508293500000001</v>
          </cell>
          <cell r="BR443">
            <v>15.839113299999999</v>
          </cell>
          <cell r="BS443">
            <v>3.0309693000000002</v>
          </cell>
          <cell r="BT443">
            <v>15.5813927</v>
          </cell>
          <cell r="BU443">
            <v>12.067411699999999</v>
          </cell>
          <cell r="BV443">
            <v>15.8524408</v>
          </cell>
          <cell r="BW443">
            <v>59.942067399999999</v>
          </cell>
          <cell r="BX443">
            <v>37.400721699999998</v>
          </cell>
          <cell r="BY443">
            <v>4.7652896</v>
          </cell>
        </row>
        <row r="444">
          <cell r="BH444">
            <v>1.2174347000000001</v>
          </cell>
          <cell r="BI444">
            <v>1.1865585000000001</v>
          </cell>
          <cell r="BJ444">
            <v>39.2991168</v>
          </cell>
          <cell r="BK444">
            <v>33.9154786</v>
          </cell>
          <cell r="BL444">
            <v>93.920625000000001</v>
          </cell>
          <cell r="BM444">
            <v>9.8665558999999998</v>
          </cell>
          <cell r="BN444">
            <v>30.501678500000001</v>
          </cell>
          <cell r="BO444">
            <v>48.936734999999999</v>
          </cell>
          <cell r="BP444">
            <v>13.1146881</v>
          </cell>
          <cell r="BQ444">
            <v>29.217852799999999</v>
          </cell>
          <cell r="BR444">
            <v>6.8102102999999996</v>
          </cell>
          <cell r="BS444">
            <v>1.5539428</v>
          </cell>
          <cell r="BT444">
            <v>19.144675199999998</v>
          </cell>
          <cell r="BU444">
            <v>13.7782746</v>
          </cell>
          <cell r="BV444">
            <v>20.3530169</v>
          </cell>
          <cell r="BW444">
            <v>73.722227000000004</v>
          </cell>
          <cell r="BX444">
            <v>48.275779100000001</v>
          </cell>
          <cell r="BY444">
            <v>21.091953799999999</v>
          </cell>
        </row>
        <row r="445">
          <cell r="BH445">
            <v>0.87019740000000001</v>
          </cell>
          <cell r="BI445">
            <v>0.89648950000000005</v>
          </cell>
          <cell r="BJ445">
            <v>24.6750446</v>
          </cell>
          <cell r="BK445">
            <v>19.035057800000001</v>
          </cell>
          <cell r="BL445">
            <v>82.266379000000001</v>
          </cell>
          <cell r="BM445">
            <v>12.012510199999999</v>
          </cell>
          <cell r="BN445">
            <v>36.8601381</v>
          </cell>
          <cell r="BO445">
            <v>61.506747900000001</v>
          </cell>
          <cell r="BP445">
            <v>22.955908399999998</v>
          </cell>
          <cell r="BQ445">
            <v>42.082141200000002</v>
          </cell>
          <cell r="BR445">
            <v>19.178536000000001</v>
          </cell>
          <cell r="BS445">
            <v>1.6853559</v>
          </cell>
          <cell r="BT445">
            <v>15.0327129</v>
          </cell>
          <cell r="BU445">
            <v>11.2082119</v>
          </cell>
          <cell r="BV445">
            <v>15.4107199</v>
          </cell>
          <cell r="BW445">
            <v>53.674784899999999</v>
          </cell>
          <cell r="BX445">
            <v>44.485302599999997</v>
          </cell>
          <cell r="BY445">
            <v>19.7757498</v>
          </cell>
        </row>
        <row r="446">
          <cell r="BH446">
            <v>0.91138370000000002</v>
          </cell>
          <cell r="BI446">
            <v>0.96699069999999998</v>
          </cell>
          <cell r="BJ446">
            <v>36.809093599999997</v>
          </cell>
          <cell r="BK446">
            <v>32.310283900000002</v>
          </cell>
          <cell r="BL446">
            <v>88.843766099999996</v>
          </cell>
          <cell r="BM446">
            <v>8.3893638999999993</v>
          </cell>
          <cell r="BN446">
            <v>32.677919699999997</v>
          </cell>
          <cell r="BO446">
            <v>55.175935000000003</v>
          </cell>
          <cell r="BP446">
            <v>17.034645900000001</v>
          </cell>
          <cell r="BQ446">
            <v>36.887538999999997</v>
          </cell>
          <cell r="BR446">
            <v>9.7882227999999998</v>
          </cell>
          <cell r="BS446">
            <v>1.6218197999999999</v>
          </cell>
          <cell r="BT446">
            <v>18.252879400000001</v>
          </cell>
          <cell r="BU446">
            <v>14.3758914</v>
          </cell>
          <cell r="BV446">
            <v>21.749898399999999</v>
          </cell>
          <cell r="BW446">
            <v>66.077537899999996</v>
          </cell>
          <cell r="BX446">
            <v>35.883055599999999</v>
          </cell>
          <cell r="BY446">
            <v>18.522483900000001</v>
          </cell>
        </row>
        <row r="447">
          <cell r="BH447">
            <v>0.35784510000000003</v>
          </cell>
          <cell r="BI447">
            <v>0.3610546</v>
          </cell>
          <cell r="BJ447">
            <v>12.647342200000001</v>
          </cell>
          <cell r="BK447">
            <v>9.0626522000000005</v>
          </cell>
          <cell r="BL447">
            <v>92.900042099999993</v>
          </cell>
          <cell r="BM447">
            <v>6.8716597999999998</v>
          </cell>
          <cell r="BN447">
            <v>32.181206299999999</v>
          </cell>
          <cell r="BO447">
            <v>59.384787600000003</v>
          </cell>
          <cell r="BP447">
            <v>19.071584900000001</v>
          </cell>
          <cell r="BQ447">
            <v>40.816560600000003</v>
          </cell>
          <cell r="BR447">
            <v>10.234899499999999</v>
          </cell>
          <cell r="BS447">
            <v>8.8180455999999996</v>
          </cell>
          <cell r="BT447">
            <v>16.782946299999999</v>
          </cell>
          <cell r="BU447">
            <v>12.0412667</v>
          </cell>
          <cell r="BV447">
            <v>15.628575400000001</v>
          </cell>
          <cell r="BW447">
            <v>62.786832199999999</v>
          </cell>
          <cell r="BX447">
            <v>43.750528500000001</v>
          </cell>
          <cell r="BY447">
            <v>3.4759361000000002</v>
          </cell>
        </row>
        <row r="448">
          <cell r="BH448">
            <v>0.37047419999999998</v>
          </cell>
          <cell r="BI448">
            <v>0.38668209999999997</v>
          </cell>
          <cell r="BJ448">
            <v>10.9663032</v>
          </cell>
          <cell r="BK448">
            <v>7.4989862</v>
          </cell>
          <cell r="BL448">
            <v>92.256880300000006</v>
          </cell>
          <cell r="BM448">
            <v>6.9522927000000001</v>
          </cell>
          <cell r="BN448">
            <v>32.803503399999997</v>
          </cell>
          <cell r="BO448">
            <v>60.718822500000002</v>
          </cell>
          <cell r="BP448">
            <v>19.1450353</v>
          </cell>
          <cell r="BQ448">
            <v>42.190885700000003</v>
          </cell>
          <cell r="BR448">
            <v>11.1638875</v>
          </cell>
          <cell r="BS448">
            <v>8.4187294999999995</v>
          </cell>
          <cell r="BT448">
            <v>15.508687200000001</v>
          </cell>
          <cell r="BU448">
            <v>11.8105125</v>
          </cell>
          <cell r="BV448">
            <v>15.1342172</v>
          </cell>
          <cell r="BW448">
            <v>61.023623000000001</v>
          </cell>
          <cell r="BX448">
            <v>42.998821399999997</v>
          </cell>
          <cell r="BY448">
            <v>3.2325770999999999</v>
          </cell>
        </row>
        <row r="449">
          <cell r="BH449">
            <v>0.69101009999999996</v>
          </cell>
          <cell r="BI449">
            <v>0.69543310000000003</v>
          </cell>
          <cell r="BJ449">
            <v>24.300334700000001</v>
          </cell>
          <cell r="BK449">
            <v>19.413344299999999</v>
          </cell>
          <cell r="BL449">
            <v>94.376312799999994</v>
          </cell>
          <cell r="BM449">
            <v>5.1336978999999996</v>
          </cell>
          <cell r="BN449">
            <v>28.932783499999999</v>
          </cell>
          <cell r="BO449">
            <v>50.336823899999999</v>
          </cell>
          <cell r="BP449">
            <v>5.0487323000000002</v>
          </cell>
          <cell r="BQ449">
            <v>29.836091</v>
          </cell>
          <cell r="BR449">
            <v>5.3166618000000003</v>
          </cell>
          <cell r="BS449">
            <v>1.5272117999999999</v>
          </cell>
          <cell r="BT449">
            <v>17.406042299999999</v>
          </cell>
          <cell r="BU449">
            <v>12.826762199999999</v>
          </cell>
          <cell r="BV449">
            <v>20.943157899999999</v>
          </cell>
          <cell r="BW449">
            <v>68.815905700000002</v>
          </cell>
          <cell r="BX449">
            <v>41.679815699999999</v>
          </cell>
          <cell r="BY449">
            <v>14.3345118</v>
          </cell>
        </row>
        <row r="450">
          <cell r="BH450">
            <v>1.5143317000000001</v>
          </cell>
          <cell r="BI450">
            <v>1.5473269000000001</v>
          </cell>
          <cell r="BJ450">
            <v>38.162988200000001</v>
          </cell>
          <cell r="BK450">
            <v>31.376420700000001</v>
          </cell>
          <cell r="BL450">
            <v>90.373576799999995</v>
          </cell>
          <cell r="BM450">
            <v>5.9182370000000004</v>
          </cell>
          <cell r="BN450">
            <v>31.4130264</v>
          </cell>
          <cell r="BO450">
            <v>52.502163799999998</v>
          </cell>
          <cell r="BP450">
            <v>15.286516799999999</v>
          </cell>
          <cell r="BQ450">
            <v>32.354451400000002</v>
          </cell>
          <cell r="BR450">
            <v>9.6571373000000005</v>
          </cell>
          <cell r="BS450">
            <v>1.9897682999999999</v>
          </cell>
          <cell r="BT450">
            <v>18.105303599999999</v>
          </cell>
          <cell r="BU450">
            <v>12.4162386</v>
          </cell>
          <cell r="BV450">
            <v>17.797126500000001</v>
          </cell>
          <cell r="BW450">
            <v>69.299008999999998</v>
          </cell>
          <cell r="BX450">
            <v>54.350137099999998</v>
          </cell>
          <cell r="BY450">
            <v>24.202192100000001</v>
          </cell>
        </row>
        <row r="451">
          <cell r="BH451">
            <v>1.3470167</v>
          </cell>
          <cell r="BI451">
            <v>1.4194906</v>
          </cell>
          <cell r="BJ451">
            <v>43.080289100000002</v>
          </cell>
          <cell r="BK451">
            <v>37.490703400000001</v>
          </cell>
          <cell r="BL451">
            <v>92.084507700000003</v>
          </cell>
          <cell r="BM451">
            <v>8.1135920000000006</v>
          </cell>
          <cell r="BN451">
            <v>34.671748299999997</v>
          </cell>
          <cell r="BO451">
            <v>52.847287799999997</v>
          </cell>
          <cell r="BP451">
            <v>15.8742348</v>
          </cell>
          <cell r="BQ451">
            <v>32.833429600000002</v>
          </cell>
          <cell r="BR451">
            <v>8.3275576000000004</v>
          </cell>
          <cell r="BS451">
            <v>1.6655089999999999</v>
          </cell>
          <cell r="BT451">
            <v>20.4450033</v>
          </cell>
          <cell r="BU451">
            <v>14.824845099999999</v>
          </cell>
          <cell r="BV451">
            <v>20.9059083</v>
          </cell>
          <cell r="BW451">
            <v>67.756857199999999</v>
          </cell>
          <cell r="BX451">
            <v>47.262307999999997</v>
          </cell>
          <cell r="BY451">
            <v>24.3230325</v>
          </cell>
        </row>
        <row r="452">
          <cell r="BH452">
            <v>0.84442890000000004</v>
          </cell>
          <cell r="BI452">
            <v>0.8849496</v>
          </cell>
          <cell r="BJ452">
            <v>22.198036900000002</v>
          </cell>
          <cell r="BK452">
            <v>17.7148872</v>
          </cell>
          <cell r="BL452">
            <v>87.493320900000001</v>
          </cell>
          <cell r="BM452">
            <v>9.7546283000000003</v>
          </cell>
          <cell r="BN452">
            <v>36.136438499999997</v>
          </cell>
          <cell r="BO452">
            <v>59.047399300000002</v>
          </cell>
          <cell r="BP452">
            <v>19.591312299999998</v>
          </cell>
          <cell r="BQ452">
            <v>42.046490900000002</v>
          </cell>
          <cell r="BR452">
            <v>14.7295698</v>
          </cell>
          <cell r="BS452">
            <v>3.1677297000000002</v>
          </cell>
          <cell r="BT452">
            <v>22.286066099999999</v>
          </cell>
          <cell r="BU452">
            <v>12.6612875</v>
          </cell>
          <cell r="BV452">
            <v>15.8239128</v>
          </cell>
          <cell r="BW452">
            <v>58.913968400000002</v>
          </cell>
          <cell r="BX452">
            <v>41.573126299999998</v>
          </cell>
          <cell r="BY452">
            <v>15.1546442</v>
          </cell>
        </row>
        <row r="453">
          <cell r="BH453">
            <v>0.75670859999999995</v>
          </cell>
          <cell r="BI453">
            <v>0.75670859999999995</v>
          </cell>
          <cell r="BJ453">
            <v>15.4466517</v>
          </cell>
          <cell r="BK453">
            <v>10.503679500000001</v>
          </cell>
          <cell r="BL453">
            <v>94.042795900000002</v>
          </cell>
          <cell r="BM453">
            <v>23.3002377</v>
          </cell>
          <cell r="BN453">
            <v>31.757769100000001</v>
          </cell>
          <cell r="BO453">
            <v>60.468150700000002</v>
          </cell>
          <cell r="BP453">
            <v>20.2738373</v>
          </cell>
          <cell r="BQ453">
            <v>41.916905300000003</v>
          </cell>
          <cell r="BR453">
            <v>9.4964513999999998</v>
          </cell>
          <cell r="BS453">
            <v>2.7827199</v>
          </cell>
          <cell r="BT453">
            <v>16.700499499999999</v>
          </cell>
          <cell r="BU453">
            <v>13.706424699999999</v>
          </cell>
          <cell r="BV453">
            <v>18.037057999999998</v>
          </cell>
          <cell r="BW453">
            <v>66.649983000000006</v>
          </cell>
          <cell r="BX453">
            <v>45.195210199999998</v>
          </cell>
          <cell r="BY453">
            <v>8.6806158</v>
          </cell>
        </row>
        <row r="454">
          <cell r="BH454">
            <v>1.7227664</v>
          </cell>
          <cell r="BI454">
            <v>1.7487950999999999</v>
          </cell>
          <cell r="BJ454">
            <v>42.222186200000003</v>
          </cell>
          <cell r="BK454">
            <v>35.6890292</v>
          </cell>
          <cell r="BL454">
            <v>89.976983599999997</v>
          </cell>
          <cell r="BM454">
            <v>8.1131118999999998</v>
          </cell>
          <cell r="BN454">
            <v>29.4003497</v>
          </cell>
          <cell r="BO454">
            <v>49.316844799999998</v>
          </cell>
          <cell r="BP454">
            <v>13.9524983</v>
          </cell>
          <cell r="BQ454">
            <v>26.212350699999998</v>
          </cell>
          <cell r="BR454">
            <v>7.6747769000000003</v>
          </cell>
          <cell r="BS454">
            <v>1.7909828999999999</v>
          </cell>
          <cell r="BT454">
            <v>17.823549</v>
          </cell>
          <cell r="BU454">
            <v>11.930911200000001</v>
          </cell>
          <cell r="BV454">
            <v>17.6348406</v>
          </cell>
          <cell r="BW454">
            <v>70.250788200000002</v>
          </cell>
          <cell r="BX454">
            <v>50.430922299999999</v>
          </cell>
          <cell r="BY454">
            <v>27.8914936</v>
          </cell>
        </row>
        <row r="455">
          <cell r="BH455">
            <v>1.1168610999999999</v>
          </cell>
          <cell r="BI455">
            <v>1.1293625</v>
          </cell>
          <cell r="BJ455">
            <v>27.5077395</v>
          </cell>
          <cell r="BK455">
            <v>21.812508399999999</v>
          </cell>
          <cell r="BL455">
            <v>95.630155799999997</v>
          </cell>
          <cell r="BM455">
            <v>2.5869613</v>
          </cell>
          <cell r="BN455">
            <v>25.8130156</v>
          </cell>
          <cell r="BO455">
            <v>52.533952999999997</v>
          </cell>
          <cell r="BP455">
            <v>6.2619368</v>
          </cell>
          <cell r="BQ455">
            <v>24.047285599999999</v>
          </cell>
          <cell r="BR455">
            <v>3.9569725</v>
          </cell>
          <cell r="BS455">
            <v>2.6771690000000001</v>
          </cell>
          <cell r="BT455">
            <v>17.633964599999999</v>
          </cell>
          <cell r="BU455">
            <v>12.1546223</v>
          </cell>
          <cell r="BV455">
            <v>22.242287600000001</v>
          </cell>
          <cell r="BW455">
            <v>69.961014500000005</v>
          </cell>
          <cell r="BX455">
            <v>49.302780400000003</v>
          </cell>
          <cell r="BY455">
            <v>13.917392</v>
          </cell>
        </row>
        <row r="456">
          <cell r="BH456">
            <v>0.73442909999999995</v>
          </cell>
          <cell r="BI456">
            <v>0.73096550000000005</v>
          </cell>
          <cell r="BJ456">
            <v>20.4447638</v>
          </cell>
          <cell r="BK456">
            <v>16.371053400000001</v>
          </cell>
          <cell r="BL456">
            <v>87.9175319</v>
          </cell>
          <cell r="BM456">
            <v>9.1241316999999995</v>
          </cell>
          <cell r="BN456">
            <v>31.737884999999999</v>
          </cell>
          <cell r="BO456">
            <v>61.079351000000003</v>
          </cell>
          <cell r="BP456">
            <v>22.6587715</v>
          </cell>
          <cell r="BQ456">
            <v>41.830113400000002</v>
          </cell>
          <cell r="BR456">
            <v>14.1381988</v>
          </cell>
          <cell r="BS456">
            <v>1.8638751</v>
          </cell>
          <cell r="BT456">
            <v>15.3456641</v>
          </cell>
          <cell r="BU456">
            <v>11.6518613</v>
          </cell>
          <cell r="BV456">
            <v>16.597606299999999</v>
          </cell>
          <cell r="BW456">
            <v>60.935672199999999</v>
          </cell>
          <cell r="BX456">
            <v>39.760175799999999</v>
          </cell>
          <cell r="BY456">
            <v>12.0662447</v>
          </cell>
        </row>
        <row r="457">
          <cell r="BH457">
            <v>0.88108030000000004</v>
          </cell>
          <cell r="BI457">
            <v>0.85237540000000001</v>
          </cell>
          <cell r="BJ457">
            <v>21.942176700000001</v>
          </cell>
          <cell r="BK457">
            <v>18.165529899999999</v>
          </cell>
          <cell r="BL457">
            <v>88.721087900000001</v>
          </cell>
          <cell r="BM457">
            <v>11.3267887</v>
          </cell>
          <cell r="BN457">
            <v>32.095816399999997</v>
          </cell>
          <cell r="BO457">
            <v>61.228408600000002</v>
          </cell>
          <cell r="BP457">
            <v>25.3286026</v>
          </cell>
          <cell r="BQ457">
            <v>39.898849200000001</v>
          </cell>
          <cell r="BR457">
            <v>13.7388108</v>
          </cell>
          <cell r="BS457">
            <v>4.1025831999999998</v>
          </cell>
          <cell r="BT457">
            <v>17.955688599999998</v>
          </cell>
          <cell r="BU457">
            <v>13.4817818</v>
          </cell>
          <cell r="BV457">
            <v>19.993675</v>
          </cell>
          <cell r="BW457">
            <v>60.557012800000003</v>
          </cell>
          <cell r="BX457">
            <v>43.220133500000003</v>
          </cell>
          <cell r="BY457">
            <v>9.6634817999999996</v>
          </cell>
        </row>
        <row r="458">
          <cell r="BH458">
            <v>1.5574975</v>
          </cell>
          <cell r="BI458">
            <v>1.5962782</v>
          </cell>
          <cell r="BJ458">
            <v>40.047391699999999</v>
          </cell>
          <cell r="BK458">
            <v>33.740977600000001</v>
          </cell>
          <cell r="BL458">
            <v>93.559909700000006</v>
          </cell>
          <cell r="BM458">
            <v>10.9280887</v>
          </cell>
          <cell r="BN458">
            <v>30.433651999999999</v>
          </cell>
          <cell r="BO458">
            <v>47.995614000000003</v>
          </cell>
          <cell r="BP458">
            <v>12.5267199</v>
          </cell>
          <cell r="BQ458">
            <v>29.548577300000002</v>
          </cell>
          <cell r="BR458">
            <v>7.0378175000000001</v>
          </cell>
          <cell r="BS458">
            <v>1.7499671000000001</v>
          </cell>
          <cell r="BT458">
            <v>19.374912200000001</v>
          </cell>
          <cell r="BU458">
            <v>15.0703823</v>
          </cell>
          <cell r="BV458">
            <v>20.429699400000001</v>
          </cell>
          <cell r="BW458">
            <v>71.689837499999996</v>
          </cell>
          <cell r="BX458">
            <v>50.341132799999997</v>
          </cell>
          <cell r="BY458">
            <v>24.068142699999999</v>
          </cell>
        </row>
        <row r="459">
          <cell r="BH459">
            <v>0.86209049999999998</v>
          </cell>
          <cell r="BI459">
            <v>0.92153989999999997</v>
          </cell>
          <cell r="BJ459">
            <v>25.802675799999999</v>
          </cell>
          <cell r="BK459">
            <v>20.701064500000001</v>
          </cell>
          <cell r="BL459">
            <v>86.036957000000001</v>
          </cell>
          <cell r="BM459">
            <v>13.401307600000001</v>
          </cell>
          <cell r="BN459">
            <v>39.253938099999999</v>
          </cell>
          <cell r="BO459">
            <v>60.490522200000001</v>
          </cell>
          <cell r="BP459">
            <v>20.9857358</v>
          </cell>
          <cell r="BQ459">
            <v>43.182314499999997</v>
          </cell>
          <cell r="BR459">
            <v>16.058977800000001</v>
          </cell>
          <cell r="BS459">
            <v>2.4021547000000001</v>
          </cell>
          <cell r="BT459">
            <v>16.040975899999999</v>
          </cell>
          <cell r="BU459">
            <v>12.5074056</v>
          </cell>
          <cell r="BV459">
            <v>14.891851300000001</v>
          </cell>
          <cell r="BW459">
            <v>54.799235899999999</v>
          </cell>
          <cell r="BX459">
            <v>46.822052399999997</v>
          </cell>
          <cell r="BY459">
            <v>17.831417600000002</v>
          </cell>
        </row>
        <row r="460">
          <cell r="BH460">
            <v>1.1248121</v>
          </cell>
          <cell r="BI460">
            <v>1.1338934000000001</v>
          </cell>
          <cell r="BJ460">
            <v>30.225617400000001</v>
          </cell>
          <cell r="BK460">
            <v>24.479635099999999</v>
          </cell>
          <cell r="BL460">
            <v>90.382614599999997</v>
          </cell>
          <cell r="BM460">
            <v>8.9601825999999996</v>
          </cell>
          <cell r="BN460">
            <v>28.856914700000001</v>
          </cell>
          <cell r="BO460">
            <v>51.337725499999998</v>
          </cell>
          <cell r="BP460">
            <v>15.4119303</v>
          </cell>
          <cell r="BQ460">
            <v>33.583109200000003</v>
          </cell>
          <cell r="BR460">
            <v>9.3982592</v>
          </cell>
          <cell r="BS460">
            <v>1.4924010000000001</v>
          </cell>
          <cell r="BT460">
            <v>14.4442805</v>
          </cell>
          <cell r="BU460">
            <v>11.2523249</v>
          </cell>
          <cell r="BV460">
            <v>17.814799300000001</v>
          </cell>
          <cell r="BW460">
            <v>66.263242399999996</v>
          </cell>
          <cell r="BX460">
            <v>41.772321599999998</v>
          </cell>
          <cell r="BY460">
            <v>20.241910900000001</v>
          </cell>
        </row>
        <row r="461">
          <cell r="BH461">
            <v>0.3993003</v>
          </cell>
          <cell r="BI461">
            <v>0.4376312</v>
          </cell>
          <cell r="BJ461">
            <v>13.2167239</v>
          </cell>
          <cell r="BK461">
            <v>9.6111170999999995</v>
          </cell>
          <cell r="BL461">
            <v>86.171863599999995</v>
          </cell>
          <cell r="BM461">
            <v>13.3696386</v>
          </cell>
          <cell r="BN461">
            <v>35.181164000000003</v>
          </cell>
          <cell r="BO461">
            <v>62.3743391</v>
          </cell>
          <cell r="BP461">
            <v>22.6187857</v>
          </cell>
          <cell r="BQ461">
            <v>46.4706762</v>
          </cell>
          <cell r="BR461">
            <v>16.3773807</v>
          </cell>
          <cell r="BS461">
            <v>3.0122220999999998</v>
          </cell>
          <cell r="BT461">
            <v>16.103149999999999</v>
          </cell>
          <cell r="BU461">
            <v>11.859318500000001</v>
          </cell>
          <cell r="BV461">
            <v>15.5616874</v>
          </cell>
          <cell r="BW461">
            <v>56.777401500000003</v>
          </cell>
          <cell r="BX461">
            <v>38.879043699999997</v>
          </cell>
          <cell r="BY461">
            <v>5.2036334000000002</v>
          </cell>
        </row>
        <row r="462">
          <cell r="BH462">
            <v>1.3331029000000001</v>
          </cell>
          <cell r="BI462">
            <v>1.3472918</v>
          </cell>
          <cell r="BJ462">
            <v>36.149346700000002</v>
          </cell>
          <cell r="BK462">
            <v>30.6348503</v>
          </cell>
          <cell r="BL462">
            <v>93.769265099999998</v>
          </cell>
          <cell r="BM462">
            <v>9.4991695000000007</v>
          </cell>
          <cell r="BN462">
            <v>28.1845839</v>
          </cell>
          <cell r="BO462">
            <v>51.995891</v>
          </cell>
          <cell r="BP462">
            <v>7.6347275000000003</v>
          </cell>
          <cell r="BQ462">
            <v>33.308335900000003</v>
          </cell>
          <cell r="BR462">
            <v>6.1021444999999996</v>
          </cell>
          <cell r="BS462">
            <v>2.5893831999999999</v>
          </cell>
          <cell r="BT462">
            <v>17.835554999999999</v>
          </cell>
          <cell r="BU462">
            <v>11.8650865</v>
          </cell>
          <cell r="BV462">
            <v>19.752755000000001</v>
          </cell>
          <cell r="BW462">
            <v>68.937685999999999</v>
          </cell>
          <cell r="BX462">
            <v>47.347730300000002</v>
          </cell>
          <cell r="BY462">
            <v>21.947047600000001</v>
          </cell>
        </row>
        <row r="463">
          <cell r="BH463">
            <v>0.62573319999999999</v>
          </cell>
          <cell r="BI463">
            <v>0.63165199999999999</v>
          </cell>
          <cell r="BJ463">
            <v>20.2693157</v>
          </cell>
          <cell r="BK463">
            <v>16.0707965</v>
          </cell>
          <cell r="BL463">
            <v>87.103900699999997</v>
          </cell>
          <cell r="BM463">
            <v>9.0847861999999999</v>
          </cell>
          <cell r="BN463">
            <v>32.131021099999998</v>
          </cell>
          <cell r="BO463">
            <v>61.1853731</v>
          </cell>
          <cell r="BP463">
            <v>21.7134459</v>
          </cell>
          <cell r="BQ463">
            <v>41.996260399999997</v>
          </cell>
          <cell r="BR463">
            <v>12.8203718</v>
          </cell>
          <cell r="BS463">
            <v>1.5963293000000001</v>
          </cell>
          <cell r="BT463">
            <v>15.5974301</v>
          </cell>
          <cell r="BU463">
            <v>11.698048</v>
          </cell>
          <cell r="BV463">
            <v>16.408052999999999</v>
          </cell>
          <cell r="BW463">
            <v>60.146088499999998</v>
          </cell>
          <cell r="BX463">
            <v>40.715156800000003</v>
          </cell>
          <cell r="BY463">
            <v>8.7370135999999992</v>
          </cell>
        </row>
        <row r="464">
          <cell r="BH464">
            <v>1.1503524000000001</v>
          </cell>
          <cell r="BI464">
            <v>1.2402966</v>
          </cell>
          <cell r="BJ464">
            <v>33.394333899999999</v>
          </cell>
          <cell r="BK464">
            <v>28.2179474</v>
          </cell>
          <cell r="BL464">
            <v>79.215610999999996</v>
          </cell>
          <cell r="BM464">
            <v>9.8033769999999993</v>
          </cell>
          <cell r="BN464">
            <v>37.8126946</v>
          </cell>
          <cell r="BO464">
            <v>56.124025099999997</v>
          </cell>
          <cell r="BP464">
            <v>22.643196100000001</v>
          </cell>
          <cell r="BQ464">
            <v>41.9382959</v>
          </cell>
          <cell r="BR464">
            <v>17.819409199999999</v>
          </cell>
          <cell r="BS464">
            <v>1.9199865</v>
          </cell>
          <cell r="BT464">
            <v>17.456758199999999</v>
          </cell>
          <cell r="BU464">
            <v>14.266993299999999</v>
          </cell>
          <cell r="BV464">
            <v>18.7795509</v>
          </cell>
          <cell r="BW464">
            <v>60.262582600000002</v>
          </cell>
          <cell r="BX464">
            <v>43.904616300000001</v>
          </cell>
          <cell r="BY464">
            <v>14.608446900000001</v>
          </cell>
        </row>
        <row r="465">
          <cell r="BH465">
            <v>0.52553459999999996</v>
          </cell>
          <cell r="BI465">
            <v>0.53729159999999998</v>
          </cell>
          <cell r="BJ465">
            <v>24.677076700000001</v>
          </cell>
          <cell r="BK465">
            <v>19.7807067</v>
          </cell>
          <cell r="BL465">
            <v>84.500801600000003</v>
          </cell>
          <cell r="BM465">
            <v>11.5865388</v>
          </cell>
          <cell r="BN465">
            <v>34.174897299999998</v>
          </cell>
          <cell r="BO465">
            <v>61.847678600000002</v>
          </cell>
          <cell r="BP465">
            <v>23.963334400000001</v>
          </cell>
          <cell r="BQ465">
            <v>44.330048400000003</v>
          </cell>
          <cell r="BR465">
            <v>18.378001900000001</v>
          </cell>
          <cell r="BS465">
            <v>1.7912566000000001</v>
          </cell>
          <cell r="BT465">
            <v>16.529595</v>
          </cell>
          <cell r="BU465">
            <v>11.027444300000001</v>
          </cell>
          <cell r="BV465">
            <v>14.666451500000001</v>
          </cell>
          <cell r="BW465">
            <v>55.677341699999999</v>
          </cell>
          <cell r="BX465">
            <v>40.127276000000002</v>
          </cell>
          <cell r="BY465">
            <v>15.9090813</v>
          </cell>
        </row>
        <row r="466">
          <cell r="BH466">
            <v>0.75461080000000003</v>
          </cell>
          <cell r="BI466">
            <v>0.78831090000000004</v>
          </cell>
          <cell r="BJ466">
            <v>23.0441349</v>
          </cell>
          <cell r="BK466">
            <v>17.781225899999999</v>
          </cell>
          <cell r="BL466">
            <v>92.732940600000006</v>
          </cell>
          <cell r="BM466">
            <v>5.3488579999999999</v>
          </cell>
          <cell r="BN466">
            <v>30.836583900000001</v>
          </cell>
          <cell r="BO466">
            <v>56.254678499999997</v>
          </cell>
          <cell r="BP466">
            <v>16.507186900000001</v>
          </cell>
          <cell r="BQ466">
            <v>35.4307126</v>
          </cell>
          <cell r="BR466">
            <v>6.6767535000000002</v>
          </cell>
          <cell r="BS466">
            <v>2.7254006</v>
          </cell>
          <cell r="BT466">
            <v>23.061114700000001</v>
          </cell>
          <cell r="BU466">
            <v>13.3279678</v>
          </cell>
          <cell r="BV466">
            <v>21.119814999999999</v>
          </cell>
          <cell r="BW466">
            <v>63.412300000000002</v>
          </cell>
          <cell r="BX466">
            <v>42.5958282</v>
          </cell>
          <cell r="BY466">
            <v>6.5215471999999997</v>
          </cell>
        </row>
        <row r="467">
          <cell r="BH467">
            <v>0.85709290000000005</v>
          </cell>
          <cell r="BI467">
            <v>0.88824049999999999</v>
          </cell>
          <cell r="BJ467">
            <v>20.985219099999998</v>
          </cell>
          <cell r="BK467">
            <v>15.215297700000001</v>
          </cell>
          <cell r="BL467">
            <v>94.098643100000004</v>
          </cell>
          <cell r="BM467">
            <v>3.8330242999999999</v>
          </cell>
          <cell r="BN467">
            <v>28.9808469</v>
          </cell>
          <cell r="BO467">
            <v>57.213861999999999</v>
          </cell>
          <cell r="BP467">
            <v>12.645250900000001</v>
          </cell>
          <cell r="BQ467">
            <v>30.146827999999999</v>
          </cell>
          <cell r="BR467">
            <v>6.2787962999999998</v>
          </cell>
          <cell r="BS467">
            <v>3.2190325999999998</v>
          </cell>
          <cell r="BT467">
            <v>17.003091300000001</v>
          </cell>
          <cell r="BU467">
            <v>11.060757300000001</v>
          </cell>
          <cell r="BV467">
            <v>19.005133000000001</v>
          </cell>
          <cell r="BW467">
            <v>65.958805999999996</v>
          </cell>
          <cell r="BX467">
            <v>48.753813700000002</v>
          </cell>
          <cell r="BY467">
            <v>9.6264818999999999</v>
          </cell>
        </row>
        <row r="468">
          <cell r="BH468">
            <v>0.58111380000000001</v>
          </cell>
          <cell r="BI468">
            <v>0.6245252</v>
          </cell>
          <cell r="BJ468">
            <v>21.681953700000001</v>
          </cell>
          <cell r="BK468">
            <v>16.564716300000001</v>
          </cell>
          <cell r="BL468">
            <v>92.327486800000003</v>
          </cell>
          <cell r="BM468">
            <v>6.7476867</v>
          </cell>
          <cell r="BN468">
            <v>29.716478500000001</v>
          </cell>
          <cell r="BO468">
            <v>55.352988199999999</v>
          </cell>
          <cell r="BP468">
            <v>16.483441299999999</v>
          </cell>
          <cell r="BQ468">
            <v>35.233376800000002</v>
          </cell>
          <cell r="BR468">
            <v>6.2596378000000001</v>
          </cell>
          <cell r="BS468">
            <v>2.9417390999999999</v>
          </cell>
          <cell r="BT468">
            <v>23.130054600000001</v>
          </cell>
          <cell r="BU468">
            <v>13.1560878</v>
          </cell>
          <cell r="BV468">
            <v>21.064933799999999</v>
          </cell>
          <cell r="BW468">
            <v>62.596869599999998</v>
          </cell>
          <cell r="BX468">
            <v>39.6622573</v>
          </cell>
          <cell r="BY468">
            <v>8.1250602999999995</v>
          </cell>
        </row>
        <row r="469">
          <cell r="BH469">
            <v>0.38547360000000003</v>
          </cell>
          <cell r="BI469">
            <v>0.37310219999999999</v>
          </cell>
          <cell r="BJ469">
            <v>17.874034900000002</v>
          </cell>
          <cell r="BK469">
            <v>13.444737099999999</v>
          </cell>
          <cell r="BL469">
            <v>89.9576572</v>
          </cell>
          <cell r="BM469">
            <v>7.7268160999999997</v>
          </cell>
          <cell r="BN469">
            <v>28.790074099999998</v>
          </cell>
          <cell r="BO469">
            <v>59.134457099999999</v>
          </cell>
          <cell r="BP469">
            <v>19.321038099999999</v>
          </cell>
          <cell r="BQ469">
            <v>37.430132800000003</v>
          </cell>
          <cell r="BR469">
            <v>8.5860517999999999</v>
          </cell>
          <cell r="BS469">
            <v>1.7067276</v>
          </cell>
          <cell r="BT469">
            <v>19.214901300000001</v>
          </cell>
          <cell r="BU469">
            <v>15.7158871</v>
          </cell>
          <cell r="BV469">
            <v>21.242668200000001</v>
          </cell>
          <cell r="BW469">
            <v>60.276004200000003</v>
          </cell>
          <cell r="BX469">
            <v>44.313785899999999</v>
          </cell>
          <cell r="BY469">
            <v>7.2664153000000002</v>
          </cell>
        </row>
        <row r="470">
          <cell r="BH470">
            <v>0.57109160000000003</v>
          </cell>
          <cell r="BI470">
            <v>0.53733679999999995</v>
          </cell>
          <cell r="BJ470">
            <v>21.680993000000001</v>
          </cell>
          <cell r="BK470">
            <v>17.412031299999999</v>
          </cell>
          <cell r="BL470">
            <v>88.375446400000001</v>
          </cell>
          <cell r="BM470">
            <v>8.7864439999999995</v>
          </cell>
          <cell r="BN470">
            <v>30.961093099999999</v>
          </cell>
          <cell r="BO470">
            <v>59.735229599999997</v>
          </cell>
          <cell r="BP470">
            <v>21.218538299999999</v>
          </cell>
          <cell r="BQ470">
            <v>41.157108600000001</v>
          </cell>
          <cell r="BR470">
            <v>13.465479800000001</v>
          </cell>
          <cell r="BS470">
            <v>1.7919803999999999</v>
          </cell>
          <cell r="BT470">
            <v>16.200987399999999</v>
          </cell>
          <cell r="BU470">
            <v>11.779219299999999</v>
          </cell>
          <cell r="BV470">
            <v>16.143616999999999</v>
          </cell>
          <cell r="BW470">
            <v>62.510389600000003</v>
          </cell>
          <cell r="BX470">
            <v>38.311145199999999</v>
          </cell>
          <cell r="BY470">
            <v>10.8237574</v>
          </cell>
        </row>
        <row r="471">
          <cell r="BH471">
            <v>1.4423541</v>
          </cell>
          <cell r="BI471">
            <v>1.5195970000000001</v>
          </cell>
          <cell r="BJ471">
            <v>40.594044400000001</v>
          </cell>
          <cell r="BK471">
            <v>36.498736999999998</v>
          </cell>
          <cell r="BL471">
            <v>83.499293699999996</v>
          </cell>
          <cell r="BM471">
            <v>8.9785179999999993</v>
          </cell>
          <cell r="BN471">
            <v>38.718572899999998</v>
          </cell>
          <cell r="BO471">
            <v>56.216452599999997</v>
          </cell>
          <cell r="BP471">
            <v>22.592643200000001</v>
          </cell>
          <cell r="BQ471">
            <v>40.577197900000002</v>
          </cell>
          <cell r="BR471">
            <v>14.3729663</v>
          </cell>
          <cell r="BS471">
            <v>2.3799044999999999</v>
          </cell>
          <cell r="BT471">
            <v>18.671913700000001</v>
          </cell>
          <cell r="BU471">
            <v>14.1295547</v>
          </cell>
          <cell r="BV471">
            <v>19.403798200000001</v>
          </cell>
          <cell r="BW471">
            <v>64.544555099999997</v>
          </cell>
          <cell r="BX471">
            <v>40.0461642</v>
          </cell>
          <cell r="BY471">
            <v>24.0488964</v>
          </cell>
        </row>
        <row r="472">
          <cell r="BH472">
            <v>0.85460780000000003</v>
          </cell>
          <cell r="BI472">
            <v>0.87755709999999998</v>
          </cell>
          <cell r="BJ472">
            <v>38.9221462</v>
          </cell>
          <cell r="BK472">
            <v>33.199455700000001</v>
          </cell>
          <cell r="BL472">
            <v>93.217921200000006</v>
          </cell>
          <cell r="BM472">
            <v>9.4996106999999999</v>
          </cell>
          <cell r="BN472">
            <v>31.108501799999999</v>
          </cell>
          <cell r="BO472">
            <v>49.992443100000003</v>
          </cell>
          <cell r="BP472">
            <v>15.1567273</v>
          </cell>
          <cell r="BQ472">
            <v>30.468417200000001</v>
          </cell>
          <cell r="BR472">
            <v>6.5752347000000002</v>
          </cell>
          <cell r="BS472">
            <v>1.2959734000000001</v>
          </cell>
          <cell r="BT472">
            <v>17.691731300000001</v>
          </cell>
          <cell r="BU472">
            <v>13.466800900000001</v>
          </cell>
          <cell r="BV472">
            <v>20.526859699999999</v>
          </cell>
          <cell r="BW472">
            <v>71.870905500000006</v>
          </cell>
          <cell r="BX472">
            <v>49.693934900000002</v>
          </cell>
          <cell r="BY472">
            <v>17.794059300000001</v>
          </cell>
        </row>
        <row r="473">
          <cell r="BH473">
            <v>0.68276899999999996</v>
          </cell>
          <cell r="BI473">
            <v>0.67001109999999997</v>
          </cell>
          <cell r="BJ473">
            <v>24.605655200000001</v>
          </cell>
          <cell r="BK473">
            <v>19.347733000000002</v>
          </cell>
          <cell r="BL473">
            <v>87.903469299999998</v>
          </cell>
          <cell r="BM473">
            <v>7.8649240999999996</v>
          </cell>
          <cell r="BN473">
            <v>32.416214099999998</v>
          </cell>
          <cell r="BO473">
            <v>58.768803800000001</v>
          </cell>
          <cell r="BP473">
            <v>20.724467799999999</v>
          </cell>
          <cell r="BQ473">
            <v>38.407238800000002</v>
          </cell>
          <cell r="BR473">
            <v>11.896279</v>
          </cell>
          <cell r="BS473">
            <v>1.8408599000000001</v>
          </cell>
          <cell r="BT473">
            <v>15.6200879</v>
          </cell>
          <cell r="BU473">
            <v>9.8044054999999997</v>
          </cell>
          <cell r="BV473">
            <v>14.7049349</v>
          </cell>
          <cell r="BW473">
            <v>61.146435799999999</v>
          </cell>
          <cell r="BX473">
            <v>42.286646599999997</v>
          </cell>
          <cell r="BY473">
            <v>11.586303300000001</v>
          </cell>
        </row>
        <row r="474">
          <cell r="BH474">
            <v>1.2748406999999999</v>
          </cell>
          <cell r="BI474">
            <v>1.3240185</v>
          </cell>
          <cell r="BJ474">
            <v>41.136977799999997</v>
          </cell>
          <cell r="BK474">
            <v>34.650688299999999</v>
          </cell>
          <cell r="BL474">
            <v>90.969954299999998</v>
          </cell>
          <cell r="BM474">
            <v>9.3476599</v>
          </cell>
          <cell r="BN474">
            <v>25.821467500000001</v>
          </cell>
          <cell r="BO474">
            <v>52.030849600000003</v>
          </cell>
          <cell r="BP474">
            <v>14.3653818</v>
          </cell>
          <cell r="BQ474">
            <v>36.913096799999998</v>
          </cell>
          <cell r="BR474">
            <v>10.0483326</v>
          </cell>
          <cell r="BS474">
            <v>0.97821009999999997</v>
          </cell>
          <cell r="BT474">
            <v>19.5064192</v>
          </cell>
          <cell r="BU474">
            <v>14.5190479</v>
          </cell>
          <cell r="BV474">
            <v>19.959996400000001</v>
          </cell>
          <cell r="BW474">
            <v>69.393581900000001</v>
          </cell>
          <cell r="BX474">
            <v>53.331396900000001</v>
          </cell>
          <cell r="BY474">
            <v>23.427037200000001</v>
          </cell>
        </row>
        <row r="475">
          <cell r="BH475">
            <v>1.1780105000000001</v>
          </cell>
          <cell r="BI475">
            <v>1.0942407999999999</v>
          </cell>
          <cell r="BJ475">
            <v>35.916289599999999</v>
          </cell>
          <cell r="BK475">
            <v>31.165158399999999</v>
          </cell>
          <cell r="BL475">
            <v>85.987654300000003</v>
          </cell>
          <cell r="BM475">
            <v>3.5672514999999998</v>
          </cell>
          <cell r="BN475">
            <v>29.864016700000001</v>
          </cell>
          <cell r="BO475">
            <v>51.621338899999998</v>
          </cell>
          <cell r="BP475">
            <v>9.7803346999999992</v>
          </cell>
          <cell r="BQ475">
            <v>28.817991599999999</v>
          </cell>
          <cell r="BR475">
            <v>6.5376569</v>
          </cell>
          <cell r="BS475">
            <v>2.6673640000000001</v>
          </cell>
          <cell r="BT475">
            <v>16.865315899999999</v>
          </cell>
          <cell r="BU475">
            <v>13.7910085</v>
          </cell>
          <cell r="BV475">
            <v>23.690621199999999</v>
          </cell>
          <cell r="BW475">
            <v>61.907654899999997</v>
          </cell>
          <cell r="BX475">
            <v>44.044811299999999</v>
          </cell>
          <cell r="BY475">
            <v>9.7619047999999999</v>
          </cell>
        </row>
        <row r="476">
          <cell r="BH476">
            <v>0.84963889999999997</v>
          </cell>
          <cell r="BI476">
            <v>0.87704059999999995</v>
          </cell>
          <cell r="BJ476">
            <v>24.5966843</v>
          </cell>
          <cell r="BK476">
            <v>19.5011264</v>
          </cell>
          <cell r="BL476">
            <v>97.201568399999999</v>
          </cell>
          <cell r="BM476">
            <v>8.2270266999999997</v>
          </cell>
          <cell r="BN476">
            <v>26.020189500000001</v>
          </cell>
          <cell r="BO476">
            <v>46.789636299999998</v>
          </cell>
          <cell r="BP476">
            <v>8.3059647000000005</v>
          </cell>
          <cell r="BQ476">
            <v>23.757422399999999</v>
          </cell>
          <cell r="BR476">
            <v>3.0458427000000001</v>
          </cell>
          <cell r="BS476">
            <v>2.2142754</v>
          </cell>
          <cell r="BT476">
            <v>18.586003699999999</v>
          </cell>
          <cell r="BU476">
            <v>11.509254200000001</v>
          </cell>
          <cell r="BV476">
            <v>19.8867923</v>
          </cell>
          <cell r="BW476">
            <v>73.971569099999996</v>
          </cell>
          <cell r="BX476">
            <v>41.1399045</v>
          </cell>
          <cell r="BY476">
            <v>14.1613969</v>
          </cell>
        </row>
        <row r="477">
          <cell r="BH477">
            <v>0.43436089999999999</v>
          </cell>
          <cell r="BI477">
            <v>0.45289659999999998</v>
          </cell>
          <cell r="BJ477">
            <v>13.932744599999999</v>
          </cell>
          <cell r="BK477">
            <v>10.6520426</v>
          </cell>
          <cell r="BL477">
            <v>92.131814500000004</v>
          </cell>
          <cell r="BM477">
            <v>12.2009597</v>
          </cell>
          <cell r="BN477">
            <v>31.069308199999998</v>
          </cell>
          <cell r="BO477">
            <v>58.4043736</v>
          </cell>
          <cell r="BP477">
            <v>17.781692199999998</v>
          </cell>
          <cell r="BQ477">
            <v>38.834321099999997</v>
          </cell>
          <cell r="BR477">
            <v>11.313933199999999</v>
          </cell>
          <cell r="BS477">
            <v>3.6601194000000001</v>
          </cell>
          <cell r="BT477">
            <v>15.9565345</v>
          </cell>
          <cell r="BU477">
            <v>10.8317028</v>
          </cell>
          <cell r="BV477">
            <v>15.4442295</v>
          </cell>
          <cell r="BW477">
            <v>67.6558189</v>
          </cell>
          <cell r="BX477">
            <v>43.768516300000002</v>
          </cell>
          <cell r="BY477">
            <v>6.6489396999999997</v>
          </cell>
        </row>
        <row r="478">
          <cell r="BH478">
            <v>0.82904219999999995</v>
          </cell>
          <cell r="BI478">
            <v>0.84848679999999999</v>
          </cell>
          <cell r="BJ478">
            <v>24.473475199999999</v>
          </cell>
          <cell r="BK478">
            <v>18.8462551</v>
          </cell>
          <cell r="BL478">
            <v>89.042596599999996</v>
          </cell>
          <cell r="BM478">
            <v>6.4093603000000003</v>
          </cell>
          <cell r="BN478">
            <v>27.209149</v>
          </cell>
          <cell r="BO478">
            <v>58.533435500000003</v>
          </cell>
          <cell r="BP478">
            <v>20.2335256</v>
          </cell>
          <cell r="BQ478">
            <v>39.383482399999998</v>
          </cell>
          <cell r="BR478">
            <v>12.303399300000001</v>
          </cell>
          <cell r="BS478">
            <v>2.8905031000000001</v>
          </cell>
          <cell r="BT478">
            <v>15.3783172</v>
          </cell>
          <cell r="BU478">
            <v>9.9555290000000003</v>
          </cell>
          <cell r="BV478">
            <v>15.7966049</v>
          </cell>
          <cell r="BW478">
            <v>64.301381300000003</v>
          </cell>
          <cell r="BX478">
            <v>47.688554699999997</v>
          </cell>
          <cell r="BY478">
            <v>13.146196</v>
          </cell>
        </row>
        <row r="479">
          <cell r="BH479">
            <v>0.94994500000000004</v>
          </cell>
          <cell r="BI479">
            <v>0.96974700000000003</v>
          </cell>
          <cell r="BJ479">
            <v>43.937768200000001</v>
          </cell>
          <cell r="BK479">
            <v>39.7532189</v>
          </cell>
          <cell r="BL479">
            <v>89.133016600000005</v>
          </cell>
          <cell r="BM479">
            <v>2.9217200000000001</v>
          </cell>
          <cell r="BN479">
            <v>30.514342200000002</v>
          </cell>
          <cell r="BO479">
            <v>50.296735900000002</v>
          </cell>
          <cell r="BP479">
            <v>9.7428288999999992</v>
          </cell>
          <cell r="BQ479">
            <v>26.5578635</v>
          </cell>
          <cell r="BR479">
            <v>4.5004945999999997</v>
          </cell>
          <cell r="BS479">
            <v>2.2255193000000002</v>
          </cell>
          <cell r="BT479">
            <v>20.734463300000002</v>
          </cell>
          <cell r="BU479">
            <v>12.6560726</v>
          </cell>
          <cell r="BV479">
            <v>23.142857100000001</v>
          </cell>
          <cell r="BW479">
            <v>64.559164699999997</v>
          </cell>
          <cell r="BX479">
            <v>48.033707900000003</v>
          </cell>
          <cell r="BY479">
            <v>19.7560976</v>
          </cell>
        </row>
        <row r="480">
          <cell r="BH480">
            <v>1.4273549000000001</v>
          </cell>
          <cell r="BI480">
            <v>1.4713353</v>
          </cell>
          <cell r="BJ480">
            <v>37.228933900000001</v>
          </cell>
          <cell r="BK480">
            <v>30.143710599999999</v>
          </cell>
          <cell r="BL480">
            <v>86.516049600000002</v>
          </cell>
          <cell r="BM480">
            <v>7.6657415999999996</v>
          </cell>
          <cell r="BN480">
            <v>34.7720536</v>
          </cell>
          <cell r="BO480">
            <v>57.2668404</v>
          </cell>
          <cell r="BP480">
            <v>17.021527599999999</v>
          </cell>
          <cell r="BQ480">
            <v>37.4103286</v>
          </cell>
          <cell r="BR480">
            <v>13.2261147</v>
          </cell>
          <cell r="BS480">
            <v>2.3952825</v>
          </cell>
          <cell r="BT480">
            <v>17.735581400000001</v>
          </cell>
          <cell r="BU480">
            <v>12.084891900000001</v>
          </cell>
          <cell r="BV480">
            <v>17.5573482</v>
          </cell>
          <cell r="BW480">
            <v>64.025778799999998</v>
          </cell>
          <cell r="BX480">
            <v>55.157499399999999</v>
          </cell>
          <cell r="BY480">
            <v>22.4394767</v>
          </cell>
        </row>
        <row r="481">
          <cell r="BH481">
            <v>1.2102645000000001</v>
          </cell>
          <cell r="BI481">
            <v>1.2089999</v>
          </cell>
          <cell r="BJ481">
            <v>33.936399799999997</v>
          </cell>
          <cell r="BK481">
            <v>28.1803977</v>
          </cell>
          <cell r="BL481">
            <v>89.451977299999996</v>
          </cell>
          <cell r="BM481">
            <v>9.4988051000000002</v>
          </cell>
          <cell r="BN481">
            <v>33.943882500000001</v>
          </cell>
          <cell r="BO481">
            <v>55.756674699999998</v>
          </cell>
          <cell r="BP481">
            <v>16.441737199999999</v>
          </cell>
          <cell r="BQ481">
            <v>36.509284800000003</v>
          </cell>
          <cell r="BR481">
            <v>8.9349886000000005</v>
          </cell>
          <cell r="BS481">
            <v>1.9587386</v>
          </cell>
          <cell r="BT481">
            <v>15.525424299999999</v>
          </cell>
          <cell r="BU481">
            <v>11.954521</v>
          </cell>
          <cell r="BV481">
            <v>19.530612999999999</v>
          </cell>
          <cell r="BW481">
            <v>64.723380399999996</v>
          </cell>
          <cell r="BX481">
            <v>43.521190400000002</v>
          </cell>
          <cell r="BY481">
            <v>23.797657600000001</v>
          </cell>
        </row>
        <row r="482">
          <cell r="BH482">
            <v>1.5139891999999999</v>
          </cell>
          <cell r="BI482">
            <v>1.5131933</v>
          </cell>
          <cell r="BJ482">
            <v>33.778863600000001</v>
          </cell>
          <cell r="BK482">
            <v>26.3690599</v>
          </cell>
          <cell r="BL482">
            <v>92.726863199999997</v>
          </cell>
          <cell r="BM482">
            <v>8.5922210999999997</v>
          </cell>
          <cell r="BN482">
            <v>30.946058300000001</v>
          </cell>
          <cell r="BO482">
            <v>55.939647100000002</v>
          </cell>
          <cell r="BP482">
            <v>19.3511819</v>
          </cell>
          <cell r="BQ482">
            <v>31.221221400000001</v>
          </cell>
          <cell r="BR482">
            <v>8.4716407999999994</v>
          </cell>
          <cell r="BS482">
            <v>3.2693058000000002</v>
          </cell>
          <cell r="BT482">
            <v>18.617103499999999</v>
          </cell>
          <cell r="BU482">
            <v>12.465777299999999</v>
          </cell>
          <cell r="BV482">
            <v>18.9609676</v>
          </cell>
          <cell r="BW482">
            <v>63.200120099999999</v>
          </cell>
          <cell r="BX482">
            <v>53.974691300000003</v>
          </cell>
          <cell r="BY482">
            <v>23.431981199999999</v>
          </cell>
        </row>
        <row r="483">
          <cell r="BH483">
            <v>1.6472192000000001</v>
          </cell>
          <cell r="BI483">
            <v>1.6960655</v>
          </cell>
          <cell r="BJ483">
            <v>35.149599100000003</v>
          </cell>
          <cell r="BK483">
            <v>28.9941906</v>
          </cell>
          <cell r="BL483">
            <v>92.787537499999999</v>
          </cell>
          <cell r="BM483">
            <v>4.1667198000000001</v>
          </cell>
          <cell r="BN483">
            <v>27.464873600000001</v>
          </cell>
          <cell r="BO483">
            <v>54.7593909</v>
          </cell>
          <cell r="BP483">
            <v>14.876041000000001</v>
          </cell>
          <cell r="BQ483">
            <v>32.101185700000002</v>
          </cell>
          <cell r="BR483">
            <v>8.2831632000000006</v>
          </cell>
          <cell r="BS483">
            <v>2.1797797999999999</v>
          </cell>
          <cell r="BT483">
            <v>16.242642199999999</v>
          </cell>
          <cell r="BU483">
            <v>11.396988800000001</v>
          </cell>
          <cell r="BV483">
            <v>18.981537899999999</v>
          </cell>
          <cell r="BW483">
            <v>67.171734099999995</v>
          </cell>
          <cell r="BX483">
            <v>43.891300600000001</v>
          </cell>
          <cell r="BY483">
            <v>20.196734500000002</v>
          </cell>
        </row>
        <row r="484">
          <cell r="BH484">
            <v>1.6461779999999999</v>
          </cell>
          <cell r="BI484">
            <v>1.5510752000000001</v>
          </cell>
          <cell r="BJ484">
            <v>37.340222199999999</v>
          </cell>
          <cell r="BK484">
            <v>31.849765999999999</v>
          </cell>
          <cell r="BL484">
            <v>84.088765100000003</v>
          </cell>
          <cell r="BM484">
            <v>9.6004310999999998</v>
          </cell>
          <cell r="BN484">
            <v>26.802231200000001</v>
          </cell>
          <cell r="BO484">
            <v>57.144847599999999</v>
          </cell>
          <cell r="BP484">
            <v>16.544120800000002</v>
          </cell>
          <cell r="BQ484">
            <v>41.926034799999996</v>
          </cell>
          <cell r="BR484">
            <v>11.920591</v>
          </cell>
          <cell r="BS484">
            <v>1.9023998</v>
          </cell>
          <cell r="BT484">
            <v>16.684547800000001</v>
          </cell>
          <cell r="BU484">
            <v>14.265636799999999</v>
          </cell>
          <cell r="BV484">
            <v>22.673788399999999</v>
          </cell>
          <cell r="BW484">
            <v>62.840590499999998</v>
          </cell>
          <cell r="BX484">
            <v>43.071198199999998</v>
          </cell>
          <cell r="BY484">
            <v>28.048719800000001</v>
          </cell>
        </row>
        <row r="485">
          <cell r="BH485">
            <v>0.96055480000000004</v>
          </cell>
          <cell r="BI485">
            <v>0.96938310000000005</v>
          </cell>
          <cell r="BJ485">
            <v>38.588234100000001</v>
          </cell>
          <cell r="BK485">
            <v>33.102378700000003</v>
          </cell>
          <cell r="BL485">
            <v>93.732136600000004</v>
          </cell>
          <cell r="BM485">
            <v>10.307445299999999</v>
          </cell>
          <cell r="BN485">
            <v>30.107039700000001</v>
          </cell>
          <cell r="BO485">
            <v>50.494519699999998</v>
          </cell>
          <cell r="BP485">
            <v>14.282316</v>
          </cell>
          <cell r="BQ485">
            <v>30.1772156</v>
          </cell>
          <cell r="BR485">
            <v>6.7619109000000002</v>
          </cell>
          <cell r="BS485">
            <v>1.3664021</v>
          </cell>
          <cell r="BT485">
            <v>18.0607249</v>
          </cell>
          <cell r="BU485">
            <v>13.4676419</v>
          </cell>
          <cell r="BV485">
            <v>20.496829900000002</v>
          </cell>
          <cell r="BW485">
            <v>72.187907600000003</v>
          </cell>
          <cell r="BX485">
            <v>49.489384700000002</v>
          </cell>
          <cell r="BY485">
            <v>21.254188299999999</v>
          </cell>
        </row>
        <row r="486">
          <cell r="BH486">
            <v>1.4290883999999999</v>
          </cell>
          <cell r="BI486">
            <v>1.452275</v>
          </cell>
          <cell r="BJ486">
            <v>31.012400400000001</v>
          </cell>
          <cell r="BK486">
            <v>24.999272900000001</v>
          </cell>
          <cell r="BL486">
            <v>87.203128699999994</v>
          </cell>
          <cell r="BM486">
            <v>4.9530346999999999</v>
          </cell>
          <cell r="BN486">
            <v>35.519646199999997</v>
          </cell>
          <cell r="BO486">
            <v>56.143212900000002</v>
          </cell>
          <cell r="BP486">
            <v>22.161301000000002</v>
          </cell>
          <cell r="BQ486">
            <v>37.282625600000003</v>
          </cell>
          <cell r="BR486">
            <v>14.8282436</v>
          </cell>
          <cell r="BS486">
            <v>2.4459605</v>
          </cell>
          <cell r="BT486">
            <v>20.2620212</v>
          </cell>
          <cell r="BU486">
            <v>12.4937208</v>
          </cell>
          <cell r="BV486">
            <v>16.8416766</v>
          </cell>
          <cell r="BW486">
            <v>60.300771900000001</v>
          </cell>
          <cell r="BX486">
            <v>49.137505300000001</v>
          </cell>
          <cell r="BY486">
            <v>27.739508900000001</v>
          </cell>
        </row>
        <row r="487">
          <cell r="BH487">
            <v>0.70918579999999998</v>
          </cell>
          <cell r="BI487">
            <v>0.64635339999999997</v>
          </cell>
          <cell r="BJ487">
            <v>25.0448676</v>
          </cell>
          <cell r="BK487">
            <v>20.531476900000001</v>
          </cell>
          <cell r="BL487">
            <v>84.658453100000003</v>
          </cell>
          <cell r="BM487">
            <v>18.556082400000001</v>
          </cell>
          <cell r="BN487">
            <v>36.045527100000001</v>
          </cell>
          <cell r="BO487">
            <v>59.500840199999999</v>
          </cell>
          <cell r="BP487">
            <v>20.300094999999999</v>
          </cell>
          <cell r="BQ487">
            <v>43.217537700000001</v>
          </cell>
          <cell r="BR487">
            <v>14.3646344</v>
          </cell>
          <cell r="BS487">
            <v>1.6693425</v>
          </cell>
          <cell r="BT487">
            <v>19.086143499999999</v>
          </cell>
          <cell r="BU487">
            <v>15.552137699999999</v>
          </cell>
          <cell r="BV487">
            <v>17.732564400000001</v>
          </cell>
          <cell r="BW487">
            <v>61.433702500000003</v>
          </cell>
          <cell r="BX487">
            <v>47.397053300000003</v>
          </cell>
          <cell r="BY487">
            <v>2.7227614999999998</v>
          </cell>
        </row>
        <row r="488">
          <cell r="BH488">
            <v>0.88955799999999996</v>
          </cell>
          <cell r="BI488">
            <v>0.90377949999999996</v>
          </cell>
          <cell r="BJ488">
            <v>25.6762342</v>
          </cell>
          <cell r="BK488">
            <v>20.0802133</v>
          </cell>
          <cell r="BL488">
            <v>82.122861999999998</v>
          </cell>
          <cell r="BM488">
            <v>12.3282407</v>
          </cell>
          <cell r="BN488">
            <v>37.159338900000002</v>
          </cell>
          <cell r="BO488">
            <v>61.381323600000002</v>
          </cell>
          <cell r="BP488">
            <v>22.653312400000001</v>
          </cell>
          <cell r="BQ488">
            <v>44.413111399999998</v>
          </cell>
          <cell r="BR488">
            <v>18.17041</v>
          </cell>
          <cell r="BS488">
            <v>2.0689554000000001</v>
          </cell>
          <cell r="BT488">
            <v>15.1693508</v>
          </cell>
          <cell r="BU488">
            <v>13.001973599999999</v>
          </cell>
          <cell r="BV488">
            <v>15.5459745</v>
          </cell>
          <cell r="BW488">
            <v>53.199563099999999</v>
          </cell>
          <cell r="BX488">
            <v>45.176835400000002</v>
          </cell>
          <cell r="BY488">
            <v>19.644559999999998</v>
          </cell>
        </row>
        <row r="489">
          <cell r="BH489">
            <v>0.92619209999999996</v>
          </cell>
          <cell r="BI489">
            <v>0.92825650000000004</v>
          </cell>
          <cell r="BJ489">
            <v>28.415381</v>
          </cell>
          <cell r="BK489">
            <v>23.177161699999999</v>
          </cell>
          <cell r="BL489">
            <v>77.088102399999997</v>
          </cell>
          <cell r="BM489">
            <v>9.1739460000000008</v>
          </cell>
          <cell r="BN489">
            <v>39.935524999999998</v>
          </cell>
          <cell r="BO489">
            <v>60.763928100000001</v>
          </cell>
          <cell r="BP489">
            <v>25.0510476</v>
          </cell>
          <cell r="BQ489">
            <v>46.5728881</v>
          </cell>
          <cell r="BR489">
            <v>19.998716600000002</v>
          </cell>
          <cell r="BS489">
            <v>2.5632986999999998</v>
          </cell>
          <cell r="BT489">
            <v>19.424971800000002</v>
          </cell>
          <cell r="BU489">
            <v>15.8125853</v>
          </cell>
          <cell r="BV489">
            <v>18.788839299999999</v>
          </cell>
          <cell r="BW489">
            <v>55.031980599999997</v>
          </cell>
          <cell r="BX489">
            <v>46.451351699999996</v>
          </cell>
          <cell r="BY489">
            <v>17.121217300000001</v>
          </cell>
        </row>
        <row r="490">
          <cell r="BH490">
            <v>1.5001359999999999</v>
          </cell>
          <cell r="BI490">
            <v>1.5363376</v>
          </cell>
          <cell r="BJ490">
            <v>38.750441000000002</v>
          </cell>
          <cell r="BK490">
            <v>31.565769499999998</v>
          </cell>
          <cell r="BL490">
            <v>87.478612200000001</v>
          </cell>
          <cell r="BM490">
            <v>12.0328727</v>
          </cell>
          <cell r="BN490">
            <v>22.271512399999999</v>
          </cell>
          <cell r="BO490">
            <v>50.2666708</v>
          </cell>
          <cell r="BP490">
            <v>14.845466200000001</v>
          </cell>
          <cell r="BQ490">
            <v>34.963086500000003</v>
          </cell>
          <cell r="BR490">
            <v>9.8126522999999999</v>
          </cell>
          <cell r="BS490">
            <v>1.7436792000000001</v>
          </cell>
          <cell r="BT490">
            <v>16.5345412</v>
          </cell>
          <cell r="BU490">
            <v>12.2926722</v>
          </cell>
          <cell r="BV490">
            <v>17.219764699999999</v>
          </cell>
          <cell r="BW490">
            <v>66.850681699999996</v>
          </cell>
          <cell r="BX490">
            <v>50.553111399999999</v>
          </cell>
          <cell r="BY490">
            <v>22.892392000000001</v>
          </cell>
        </row>
        <row r="491">
          <cell r="BH491">
            <v>0.69394860000000003</v>
          </cell>
          <cell r="BI491">
            <v>0.71080569999999998</v>
          </cell>
          <cell r="BJ491">
            <v>25.0722354</v>
          </cell>
          <cell r="BK491">
            <v>20.606777000000001</v>
          </cell>
          <cell r="BL491">
            <v>96.722925500000002</v>
          </cell>
          <cell r="BM491">
            <v>9.2415114999999997</v>
          </cell>
          <cell r="BN491">
            <v>26.8736617</v>
          </cell>
          <cell r="BO491">
            <v>53.116821299999998</v>
          </cell>
          <cell r="BP491">
            <v>9.0054722999999992</v>
          </cell>
          <cell r="BQ491">
            <v>32.226980699999999</v>
          </cell>
          <cell r="BR491">
            <v>3.6997382999999999</v>
          </cell>
          <cell r="BS491">
            <v>2.2959790999999998</v>
          </cell>
          <cell r="BT491">
            <v>18.6731844</v>
          </cell>
          <cell r="BU491">
            <v>10.691733599999999</v>
          </cell>
          <cell r="BV491">
            <v>18.589009699999998</v>
          </cell>
          <cell r="BW491">
            <v>73.359018300000002</v>
          </cell>
          <cell r="BX491">
            <v>48.446601899999997</v>
          </cell>
          <cell r="BY491">
            <v>8.0080753999999992</v>
          </cell>
        </row>
        <row r="492">
          <cell r="BH492">
            <v>0.51859980000000006</v>
          </cell>
          <cell r="BI492">
            <v>0.58522940000000001</v>
          </cell>
          <cell r="BJ492">
            <v>17.323175299999999</v>
          </cell>
          <cell r="BK492">
            <v>13.383899700000001</v>
          </cell>
          <cell r="BL492">
            <v>87.585514700000004</v>
          </cell>
          <cell r="BM492">
            <v>9.3814759999999993</v>
          </cell>
          <cell r="BN492">
            <v>33.5736615</v>
          </cell>
          <cell r="BO492">
            <v>62.233079799999999</v>
          </cell>
          <cell r="BP492">
            <v>24.498745799999998</v>
          </cell>
          <cell r="BQ492">
            <v>39.874660599999999</v>
          </cell>
          <cell r="BR492">
            <v>13.760480299999999</v>
          </cell>
          <cell r="BS492">
            <v>4.4204287999999998</v>
          </cell>
          <cell r="BT492">
            <v>18.0129676</v>
          </cell>
          <cell r="BU492">
            <v>15.0373617</v>
          </cell>
          <cell r="BV492">
            <v>19.015030500000002</v>
          </cell>
          <cell r="BW492">
            <v>55.3971655</v>
          </cell>
          <cell r="BX492">
            <v>47.3723296</v>
          </cell>
          <cell r="BY492">
            <v>13.437882500000001</v>
          </cell>
        </row>
        <row r="493">
          <cell r="BH493">
            <v>1.1424386</v>
          </cell>
          <cell r="BI493">
            <v>1.146503</v>
          </cell>
          <cell r="BJ493">
            <v>34.7296725</v>
          </cell>
          <cell r="BK493">
            <v>29.560331900000001</v>
          </cell>
          <cell r="BL493">
            <v>88.990994599999993</v>
          </cell>
          <cell r="BM493">
            <v>8.3864417000000007</v>
          </cell>
          <cell r="BN493">
            <v>38.384332100000002</v>
          </cell>
          <cell r="BO493">
            <v>55.1729974</v>
          </cell>
          <cell r="BP493">
            <v>20.619886999999999</v>
          </cell>
          <cell r="BQ493">
            <v>40.535561199999997</v>
          </cell>
          <cell r="BR493">
            <v>10.994690800000001</v>
          </cell>
          <cell r="BS493">
            <v>2.0126463000000001</v>
          </cell>
          <cell r="BT493">
            <v>19.755771599999999</v>
          </cell>
          <cell r="BU493">
            <v>11.5925875</v>
          </cell>
          <cell r="BV493">
            <v>16.065526699999999</v>
          </cell>
          <cell r="BW493">
            <v>63.598647399999997</v>
          </cell>
          <cell r="BX493">
            <v>42.989619099999999</v>
          </cell>
          <cell r="BY493">
            <v>20.9342051</v>
          </cell>
        </row>
        <row r="494">
          <cell r="BH494">
            <v>1.4036295000000001</v>
          </cell>
          <cell r="BI494">
            <v>1.4735202999999999</v>
          </cell>
          <cell r="BJ494">
            <v>41.897380800000001</v>
          </cell>
          <cell r="BK494">
            <v>35.989344099999997</v>
          </cell>
          <cell r="BL494">
            <v>93.219026299999996</v>
          </cell>
          <cell r="BM494">
            <v>11.2199153</v>
          </cell>
          <cell r="BN494">
            <v>30.8895385</v>
          </cell>
          <cell r="BO494">
            <v>52.863528199999998</v>
          </cell>
          <cell r="BP494">
            <v>6.8345742999999999</v>
          </cell>
          <cell r="BQ494">
            <v>29.3842459</v>
          </cell>
          <cell r="BR494">
            <v>6.5700957999999998</v>
          </cell>
          <cell r="BS494">
            <v>1.6878635</v>
          </cell>
          <cell r="BT494">
            <v>22.193630800000001</v>
          </cell>
          <cell r="BU494">
            <v>16.112827899999999</v>
          </cell>
          <cell r="BV494">
            <v>23.253331500000002</v>
          </cell>
          <cell r="BW494">
            <v>70.346683400000003</v>
          </cell>
          <cell r="BX494">
            <v>53.675967300000003</v>
          </cell>
          <cell r="BY494">
            <v>18.145356</v>
          </cell>
        </row>
        <row r="495">
          <cell r="BH495">
            <v>0.76851009999999997</v>
          </cell>
          <cell r="BI495">
            <v>0.81608890000000001</v>
          </cell>
          <cell r="BJ495">
            <v>25.998636300000001</v>
          </cell>
          <cell r="BK495">
            <v>20.687693400000001</v>
          </cell>
          <cell r="BL495">
            <v>84.231473100000002</v>
          </cell>
          <cell r="BM495">
            <v>11.0766551</v>
          </cell>
          <cell r="BN495">
            <v>36.945050100000003</v>
          </cell>
          <cell r="BO495">
            <v>59.778031400000003</v>
          </cell>
          <cell r="BP495">
            <v>24.4291752</v>
          </cell>
          <cell r="BQ495">
            <v>40.327691600000001</v>
          </cell>
          <cell r="BR495">
            <v>15.190265200000001</v>
          </cell>
          <cell r="BS495">
            <v>2.2304453</v>
          </cell>
          <cell r="BT495">
            <v>15.2535908</v>
          </cell>
          <cell r="BU495">
            <v>9.4312594999999995</v>
          </cell>
          <cell r="BV495">
            <v>13.5463035</v>
          </cell>
          <cell r="BW495">
            <v>56.722335000000001</v>
          </cell>
          <cell r="BX495">
            <v>41.233848600000002</v>
          </cell>
          <cell r="BY495">
            <v>13.693485600000001</v>
          </cell>
        </row>
        <row r="496">
          <cell r="BH496">
            <v>0.88792519999999997</v>
          </cell>
          <cell r="BI496">
            <v>0.86856770000000005</v>
          </cell>
          <cell r="BJ496">
            <v>34.727623399999999</v>
          </cell>
          <cell r="BK496">
            <v>30.5361695</v>
          </cell>
          <cell r="BL496">
            <v>87.1786089</v>
          </cell>
          <cell r="BM496">
            <v>8.4809479999999997</v>
          </cell>
          <cell r="BN496">
            <v>35.128094900000001</v>
          </cell>
          <cell r="BO496">
            <v>54.902236500000001</v>
          </cell>
          <cell r="BP496">
            <v>18.405805099999998</v>
          </cell>
          <cell r="BQ496">
            <v>40.352895599999997</v>
          </cell>
          <cell r="BR496">
            <v>11.1398017</v>
          </cell>
          <cell r="BS496">
            <v>1.8994909</v>
          </cell>
          <cell r="BT496">
            <v>18.1223958</v>
          </cell>
          <cell r="BU496">
            <v>12.963447499999999</v>
          </cell>
          <cell r="BV496">
            <v>21.533262300000001</v>
          </cell>
          <cell r="BW496">
            <v>66.602641599999998</v>
          </cell>
          <cell r="BX496">
            <v>38.408946200000003</v>
          </cell>
          <cell r="BY496">
            <v>16.174365099999999</v>
          </cell>
        </row>
        <row r="497">
          <cell r="BH497">
            <v>0.7157886</v>
          </cell>
          <cell r="BI497">
            <v>0.69841039999999999</v>
          </cell>
          <cell r="BJ497">
            <v>21.8436442</v>
          </cell>
          <cell r="BK497">
            <v>16.830350200000002</v>
          </cell>
          <cell r="BL497">
            <v>84.220442899999995</v>
          </cell>
          <cell r="BM497">
            <v>12.1948589</v>
          </cell>
          <cell r="BN497">
            <v>34.734730800000001</v>
          </cell>
          <cell r="BO497">
            <v>62.737021900000002</v>
          </cell>
          <cell r="BP497">
            <v>25.981609299999999</v>
          </cell>
          <cell r="BQ497">
            <v>43.219689099999997</v>
          </cell>
          <cell r="BR497">
            <v>15.753688</v>
          </cell>
          <cell r="BS497">
            <v>1.9057689</v>
          </cell>
          <cell r="BT497">
            <v>13.790431699999999</v>
          </cell>
          <cell r="BU497">
            <v>10.778783499999999</v>
          </cell>
          <cell r="BV497">
            <v>14.8703482</v>
          </cell>
          <cell r="BW497">
            <v>52.050434199999998</v>
          </cell>
          <cell r="BX497">
            <v>40.0284032</v>
          </cell>
          <cell r="BY497">
            <v>15.4624188</v>
          </cell>
        </row>
        <row r="498">
          <cell r="BH498">
            <v>0.84885650000000001</v>
          </cell>
          <cell r="BI498">
            <v>0.83822149999999995</v>
          </cell>
          <cell r="BJ498">
            <v>26.739956299999999</v>
          </cell>
          <cell r="BK498">
            <v>21.156426799999998</v>
          </cell>
          <cell r="BL498">
            <v>89.770752900000005</v>
          </cell>
          <cell r="BM498">
            <v>4.2379381</v>
          </cell>
          <cell r="BN498">
            <v>28.692251800000001</v>
          </cell>
          <cell r="BO498">
            <v>59.058160100000002</v>
          </cell>
          <cell r="BP498">
            <v>20.500306999999999</v>
          </cell>
          <cell r="BQ498">
            <v>33.950837999999997</v>
          </cell>
          <cell r="BR498">
            <v>11.4958069</v>
          </cell>
          <cell r="BS498">
            <v>2.6599536000000001</v>
          </cell>
          <cell r="BT498">
            <v>14.778191899999999</v>
          </cell>
          <cell r="BU498">
            <v>10.1316846</v>
          </cell>
          <cell r="BV498">
            <v>16.7088392</v>
          </cell>
          <cell r="BW498">
            <v>65.2615567</v>
          </cell>
          <cell r="BX498">
            <v>46.7069945</v>
          </cell>
          <cell r="BY498">
            <v>14.9693548</v>
          </cell>
        </row>
        <row r="499">
          <cell r="BH499">
            <v>0.46877049999999998</v>
          </cell>
          <cell r="BI499">
            <v>0.50652489999999994</v>
          </cell>
          <cell r="BJ499">
            <v>14.357753499999999</v>
          </cell>
          <cell r="BK499">
            <v>10.383618800000001</v>
          </cell>
          <cell r="BL499">
            <v>87.353104099999996</v>
          </cell>
          <cell r="BM499">
            <v>12.552546299999999</v>
          </cell>
          <cell r="BN499">
            <v>35.168458600000001</v>
          </cell>
          <cell r="BO499">
            <v>61.690263100000003</v>
          </cell>
          <cell r="BP499">
            <v>22.749835699999998</v>
          </cell>
          <cell r="BQ499">
            <v>45.812986700000003</v>
          </cell>
          <cell r="BR499">
            <v>16.792800799999998</v>
          </cell>
          <cell r="BS499">
            <v>2.7140298999999999</v>
          </cell>
          <cell r="BT499">
            <v>16.396960799999999</v>
          </cell>
          <cell r="BU499">
            <v>12.698927899999999</v>
          </cell>
          <cell r="BV499">
            <v>15.5395974</v>
          </cell>
          <cell r="BW499">
            <v>57.035517900000002</v>
          </cell>
          <cell r="BX499">
            <v>38.874269300000002</v>
          </cell>
          <cell r="BY499">
            <v>4.3985614000000002</v>
          </cell>
        </row>
        <row r="500">
          <cell r="BH500">
            <v>0.42727500000000002</v>
          </cell>
          <cell r="BI500">
            <v>0.44462669999999999</v>
          </cell>
          <cell r="BJ500">
            <v>14.9042903</v>
          </cell>
          <cell r="BK500">
            <v>11.341100900000001</v>
          </cell>
          <cell r="BL500">
            <v>93.993170000000006</v>
          </cell>
          <cell r="BM500">
            <v>6.5730215000000003</v>
          </cell>
          <cell r="BN500">
            <v>31.046681199999998</v>
          </cell>
          <cell r="BO500">
            <v>58.7399743</v>
          </cell>
          <cell r="BP500">
            <v>16.6508273</v>
          </cell>
          <cell r="BQ500">
            <v>37.584493600000002</v>
          </cell>
          <cell r="BR500">
            <v>9.9651484999999997</v>
          </cell>
          <cell r="BS500">
            <v>7.8316442000000004</v>
          </cell>
          <cell r="BT500">
            <v>19.650252999999999</v>
          </cell>
          <cell r="BU500">
            <v>13.508010000000001</v>
          </cell>
          <cell r="BV500">
            <v>17.861999699999998</v>
          </cell>
          <cell r="BW500">
            <v>65.366529600000007</v>
          </cell>
          <cell r="BX500">
            <v>42.699816400000003</v>
          </cell>
          <cell r="BY500">
            <v>3.5968040999999999</v>
          </cell>
        </row>
        <row r="501">
          <cell r="BH501">
            <v>0.89696430000000005</v>
          </cell>
          <cell r="BI501">
            <v>0.89390049999999999</v>
          </cell>
          <cell r="BJ501">
            <v>24.4168725</v>
          </cell>
          <cell r="BK501">
            <v>20.139735699999999</v>
          </cell>
          <cell r="BL501">
            <v>94.295583300000004</v>
          </cell>
          <cell r="BM501">
            <v>4.0604883999999997</v>
          </cell>
          <cell r="BN501">
            <v>29.6177876</v>
          </cell>
          <cell r="BO501">
            <v>50.293528700000003</v>
          </cell>
          <cell r="BP501">
            <v>14.7127097</v>
          </cell>
          <cell r="BQ501">
            <v>30.3156803</v>
          </cell>
          <cell r="BR501">
            <v>6.0921909999999997</v>
          </cell>
          <cell r="BS501">
            <v>2.4904126999999998</v>
          </cell>
          <cell r="BT501">
            <v>18.1164877</v>
          </cell>
          <cell r="BU501">
            <v>13.1613905</v>
          </cell>
          <cell r="BV501">
            <v>21.938558799999999</v>
          </cell>
          <cell r="BW501">
            <v>68.285505499999999</v>
          </cell>
          <cell r="BX501">
            <v>43.262309999999999</v>
          </cell>
          <cell r="BY501">
            <v>11.9755559</v>
          </cell>
        </row>
        <row r="502">
          <cell r="BH502">
            <v>0.78749409999999997</v>
          </cell>
          <cell r="BI502">
            <v>0.81902969999999997</v>
          </cell>
          <cell r="BJ502">
            <v>25.575104700000001</v>
          </cell>
          <cell r="BK502">
            <v>20.3644566</v>
          </cell>
          <cell r="BL502">
            <v>88.901867100000004</v>
          </cell>
          <cell r="BM502">
            <v>7.5737068000000001</v>
          </cell>
          <cell r="BN502">
            <v>31.679544</v>
          </cell>
          <cell r="BO502">
            <v>57.458170299999999</v>
          </cell>
          <cell r="BP502">
            <v>19.131273</v>
          </cell>
          <cell r="BQ502">
            <v>37.509656200000002</v>
          </cell>
          <cell r="BR502">
            <v>11.048898100000001</v>
          </cell>
          <cell r="BS502">
            <v>1.64093</v>
          </cell>
          <cell r="BT502">
            <v>15.561232499999999</v>
          </cell>
          <cell r="BU502">
            <v>9.6858333000000005</v>
          </cell>
          <cell r="BV502">
            <v>15.7047721</v>
          </cell>
          <cell r="BW502">
            <v>62.8184957</v>
          </cell>
          <cell r="BX502">
            <v>43.515242399999998</v>
          </cell>
          <cell r="BY502">
            <v>14.113447000000001</v>
          </cell>
        </row>
        <row r="503">
          <cell r="BH503">
            <v>0.4288149</v>
          </cell>
          <cell r="BI503">
            <v>0.45058599999999999</v>
          </cell>
          <cell r="BJ503">
            <v>14.7229793</v>
          </cell>
          <cell r="BK503">
            <v>10.6888042</v>
          </cell>
          <cell r="BL503">
            <v>86.960403999999997</v>
          </cell>
          <cell r="BM503">
            <v>12.385448500000001</v>
          </cell>
          <cell r="BN503">
            <v>35.195503100000003</v>
          </cell>
          <cell r="BO503">
            <v>61.343594899999999</v>
          </cell>
          <cell r="BP503">
            <v>22.192185899999998</v>
          </cell>
          <cell r="BQ503">
            <v>45.445088499999997</v>
          </cell>
          <cell r="BR503">
            <v>16.876041000000001</v>
          </cell>
          <cell r="BS503">
            <v>2.9409322000000002</v>
          </cell>
          <cell r="BT503">
            <v>16.741675099999998</v>
          </cell>
          <cell r="BU503">
            <v>12.5451257</v>
          </cell>
          <cell r="BV503">
            <v>15.4619058</v>
          </cell>
          <cell r="BW503">
            <v>57.4645656</v>
          </cell>
          <cell r="BX503">
            <v>38.495533799999997</v>
          </cell>
          <cell r="BY503">
            <v>4.5454553000000004</v>
          </cell>
        </row>
        <row r="504">
          <cell r="BH504">
            <v>1.1198889999999999</v>
          </cell>
          <cell r="BI504">
            <v>1.1137671</v>
          </cell>
          <cell r="BJ504">
            <v>30.787576099999999</v>
          </cell>
          <cell r="BK504">
            <v>26.462867500000002</v>
          </cell>
          <cell r="BL504">
            <v>80.061725600000003</v>
          </cell>
          <cell r="BM504">
            <v>9.6148930999999997</v>
          </cell>
          <cell r="BN504">
            <v>37.489443100000003</v>
          </cell>
          <cell r="BO504">
            <v>57.029714400000003</v>
          </cell>
          <cell r="BP504">
            <v>23.110853800000001</v>
          </cell>
          <cell r="BQ504">
            <v>44.871773400000002</v>
          </cell>
          <cell r="BR504">
            <v>17.1791187</v>
          </cell>
          <cell r="BS504">
            <v>2.5249730000000001</v>
          </cell>
          <cell r="BT504">
            <v>19.6446176</v>
          </cell>
          <cell r="BU504">
            <v>15.2454438</v>
          </cell>
          <cell r="BV504">
            <v>19.408545499999999</v>
          </cell>
          <cell r="BW504">
            <v>59.050190000000001</v>
          </cell>
          <cell r="BX504">
            <v>41.083005</v>
          </cell>
          <cell r="BY504">
            <v>20.022860399999999</v>
          </cell>
        </row>
        <row r="505">
          <cell r="BH505">
            <v>0.81080099999999999</v>
          </cell>
          <cell r="BI505">
            <v>0.82988779999999995</v>
          </cell>
          <cell r="BJ505">
            <v>24.896813900000001</v>
          </cell>
          <cell r="BK505">
            <v>20.350344700000001</v>
          </cell>
          <cell r="BL505">
            <v>94.621854600000006</v>
          </cell>
          <cell r="BM505">
            <v>3.9723815999999998</v>
          </cell>
          <cell r="BN505">
            <v>28.928395399999999</v>
          </cell>
          <cell r="BO505">
            <v>50.498058299999997</v>
          </cell>
          <cell r="BP505">
            <v>14.561749499999999</v>
          </cell>
          <cell r="BQ505">
            <v>30.627400600000001</v>
          </cell>
          <cell r="BR505">
            <v>6.1214596999999999</v>
          </cell>
          <cell r="BS505">
            <v>2.2438218000000001</v>
          </cell>
          <cell r="BT505">
            <v>18.5631743</v>
          </cell>
          <cell r="BU505">
            <v>13.441125899999999</v>
          </cell>
          <cell r="BV505">
            <v>22.375446499999999</v>
          </cell>
          <cell r="BW505">
            <v>68.815757599999998</v>
          </cell>
          <cell r="BX505">
            <v>42.175739800000002</v>
          </cell>
          <cell r="BY505">
            <v>11.4710939</v>
          </cell>
        </row>
        <row r="506">
          <cell r="BH506">
            <v>1.6703184</v>
          </cell>
          <cell r="BI506">
            <v>1.6849734999999999</v>
          </cell>
          <cell r="BJ506">
            <v>41.274064199999998</v>
          </cell>
          <cell r="BK506">
            <v>35.445742500000001</v>
          </cell>
          <cell r="BL506">
            <v>91.126602300000002</v>
          </cell>
          <cell r="BM506">
            <v>7.8051984000000001</v>
          </cell>
          <cell r="BN506">
            <v>34.949408699999999</v>
          </cell>
          <cell r="BO506">
            <v>48.744186499999998</v>
          </cell>
          <cell r="BP506">
            <v>15.402335000000001</v>
          </cell>
          <cell r="BQ506">
            <v>32.800471999999999</v>
          </cell>
          <cell r="BR506">
            <v>8.1256772000000002</v>
          </cell>
          <cell r="BS506">
            <v>1.3845780999999999</v>
          </cell>
          <cell r="BT506">
            <v>19.614680799999999</v>
          </cell>
          <cell r="BU506">
            <v>14.488273400000001</v>
          </cell>
          <cell r="BV506">
            <v>20.2383308</v>
          </cell>
          <cell r="BW506">
            <v>67.6510009</v>
          </cell>
          <cell r="BX506">
            <v>44.697896900000003</v>
          </cell>
          <cell r="BY506">
            <v>23.318875599999998</v>
          </cell>
        </row>
        <row r="507">
          <cell r="BH507">
            <v>1.2266964</v>
          </cell>
          <cell r="BI507">
            <v>1.1941269000000001</v>
          </cell>
          <cell r="BJ507">
            <v>39.0115135</v>
          </cell>
          <cell r="BK507">
            <v>33.393531299999999</v>
          </cell>
          <cell r="BL507">
            <v>91.920499899999996</v>
          </cell>
          <cell r="BM507">
            <v>10.842056100000001</v>
          </cell>
          <cell r="BN507">
            <v>27.201341299999999</v>
          </cell>
          <cell r="BO507">
            <v>49.387836499999999</v>
          </cell>
          <cell r="BP507">
            <v>16.3678043</v>
          </cell>
          <cell r="BQ507">
            <v>33.533283400000002</v>
          </cell>
          <cell r="BR507">
            <v>8.5518269</v>
          </cell>
          <cell r="BS507">
            <v>1.5149603</v>
          </cell>
          <cell r="BT507">
            <v>17.905501600000001</v>
          </cell>
          <cell r="BU507">
            <v>13.8092313</v>
          </cell>
          <cell r="BV507">
            <v>19.793357499999999</v>
          </cell>
          <cell r="BW507">
            <v>69.276183599999996</v>
          </cell>
          <cell r="BX507">
            <v>46.303085000000003</v>
          </cell>
          <cell r="BY507">
            <v>25.4789785</v>
          </cell>
        </row>
        <row r="508">
          <cell r="BH508">
            <v>1.3136949</v>
          </cell>
          <cell r="BI508">
            <v>1.3444993000000001</v>
          </cell>
          <cell r="BJ508">
            <v>41.031384899999999</v>
          </cell>
          <cell r="BK508">
            <v>35.354681100000001</v>
          </cell>
          <cell r="BL508">
            <v>93.773122099999995</v>
          </cell>
          <cell r="BM508">
            <v>4.4389760999999996</v>
          </cell>
          <cell r="BN508">
            <v>30.832784499999999</v>
          </cell>
          <cell r="BO508">
            <v>52.258581100000001</v>
          </cell>
          <cell r="BP508">
            <v>8.2699490999999998</v>
          </cell>
          <cell r="BQ508">
            <v>29.811043399999999</v>
          </cell>
          <cell r="BR508">
            <v>4.9128015999999999</v>
          </cell>
          <cell r="BS508">
            <v>1.5863855</v>
          </cell>
          <cell r="BT508">
            <v>20.697180199999998</v>
          </cell>
          <cell r="BU508">
            <v>13.291579199999999</v>
          </cell>
          <cell r="BV508">
            <v>19.9699107</v>
          </cell>
          <cell r="BW508">
            <v>68.449533599999995</v>
          </cell>
          <cell r="BX508">
            <v>48.506098999999999</v>
          </cell>
          <cell r="BY508">
            <v>22.1660039</v>
          </cell>
        </row>
        <row r="509">
          <cell r="BH509">
            <v>0.70746620000000005</v>
          </cell>
          <cell r="BI509">
            <v>0.67317539999999998</v>
          </cell>
          <cell r="BJ509">
            <v>22.907043699999999</v>
          </cell>
          <cell r="BK509">
            <v>18.557161600000001</v>
          </cell>
          <cell r="BL509">
            <v>96.988419800000003</v>
          </cell>
          <cell r="BM509">
            <v>9.3921644000000004</v>
          </cell>
          <cell r="BN509">
            <v>27.244614800000001</v>
          </cell>
          <cell r="BO509">
            <v>50.899701499999999</v>
          </cell>
          <cell r="BP509">
            <v>10.2097172</v>
          </cell>
          <cell r="BQ509">
            <v>26.215961499999999</v>
          </cell>
          <cell r="BR509">
            <v>4.2318607000000004</v>
          </cell>
          <cell r="BS509">
            <v>2.9890857999999998</v>
          </cell>
          <cell r="BT509">
            <v>17.340021799999999</v>
          </cell>
          <cell r="BU509">
            <v>11.8788708</v>
          </cell>
          <cell r="BV509">
            <v>19.387161800000001</v>
          </cell>
          <cell r="BW509">
            <v>70.3701018</v>
          </cell>
          <cell r="BX509">
            <v>43.750244199999997</v>
          </cell>
          <cell r="BY509">
            <v>10.272712800000001</v>
          </cell>
        </row>
        <row r="510">
          <cell r="BH510">
            <v>0.77134009999999997</v>
          </cell>
          <cell r="BI510">
            <v>0.80851700000000004</v>
          </cell>
          <cell r="BJ510">
            <v>25.262499999999999</v>
          </cell>
          <cell r="BK510">
            <v>20.537500000000001</v>
          </cell>
          <cell r="BL510">
            <v>96.918729799999994</v>
          </cell>
          <cell r="BM510">
            <v>9.4576720000000005</v>
          </cell>
          <cell r="BN510">
            <v>26.0635865</v>
          </cell>
          <cell r="BO510">
            <v>50.0800549</v>
          </cell>
          <cell r="BP510">
            <v>8.3142726000000007</v>
          </cell>
          <cell r="BQ510">
            <v>31.2557182</v>
          </cell>
          <cell r="BR510">
            <v>3.8083257000000001</v>
          </cell>
          <cell r="BS510">
            <v>2.3444647999999999</v>
          </cell>
          <cell r="BT510">
            <v>18.278270200000001</v>
          </cell>
          <cell r="BU510">
            <v>10.81711</v>
          </cell>
          <cell r="BV510">
            <v>19.629629600000001</v>
          </cell>
          <cell r="BW510">
            <v>72.307062999999999</v>
          </cell>
          <cell r="BX510">
            <v>47.812750100000002</v>
          </cell>
          <cell r="BY510">
            <v>8.8666666999999997</v>
          </cell>
        </row>
        <row r="511">
          <cell r="BH511">
            <v>1.3872907000000001</v>
          </cell>
          <cell r="BI511">
            <v>1.3180168000000001</v>
          </cell>
          <cell r="BJ511">
            <v>25.5599092</v>
          </cell>
          <cell r="BK511">
            <v>20.4988019</v>
          </cell>
          <cell r="BL511">
            <v>87.792262800000003</v>
          </cell>
          <cell r="BM511">
            <v>9.9536732000000008</v>
          </cell>
          <cell r="BN511">
            <v>32.563282100000002</v>
          </cell>
          <cell r="BO511">
            <v>59.634952200000001</v>
          </cell>
          <cell r="BP511">
            <v>23.636909899999999</v>
          </cell>
          <cell r="BQ511">
            <v>38.2357844</v>
          </cell>
          <cell r="BR511">
            <v>15.0527614</v>
          </cell>
          <cell r="BS511">
            <v>3.1498287</v>
          </cell>
          <cell r="BT511">
            <v>20.749737400000001</v>
          </cell>
          <cell r="BU511">
            <v>15.063697400000001</v>
          </cell>
          <cell r="BV511">
            <v>19.488496000000001</v>
          </cell>
          <cell r="BW511">
            <v>59.270550999999998</v>
          </cell>
          <cell r="BX511">
            <v>46.259349800000003</v>
          </cell>
          <cell r="BY511">
            <v>16.702012799999999</v>
          </cell>
        </row>
        <row r="512">
          <cell r="BH512">
            <v>1.0252737000000001</v>
          </cell>
          <cell r="BI512">
            <v>0.99125569999999996</v>
          </cell>
          <cell r="BJ512">
            <v>38.128071800000001</v>
          </cell>
          <cell r="BK512">
            <v>32.4970882</v>
          </cell>
          <cell r="BL512">
            <v>92.812731900000003</v>
          </cell>
          <cell r="BM512">
            <v>9.3183330000000009</v>
          </cell>
          <cell r="BN512">
            <v>31.133525299999999</v>
          </cell>
          <cell r="BO512">
            <v>48.756063300000001</v>
          </cell>
          <cell r="BP512">
            <v>14.3208243</v>
          </cell>
          <cell r="BQ512">
            <v>29.318905000000001</v>
          </cell>
          <cell r="BR512">
            <v>6.9228519000000004</v>
          </cell>
          <cell r="BS512">
            <v>1.5108926</v>
          </cell>
          <cell r="BT512">
            <v>19.204035300000001</v>
          </cell>
          <cell r="BU512">
            <v>14.975497499999999</v>
          </cell>
          <cell r="BV512">
            <v>21.211363800000001</v>
          </cell>
          <cell r="BW512">
            <v>73.553466599999993</v>
          </cell>
          <cell r="BX512">
            <v>49.986780299999999</v>
          </cell>
          <cell r="BY512">
            <v>17.6784228</v>
          </cell>
        </row>
        <row r="513">
          <cell r="BH513">
            <v>0.7396528</v>
          </cell>
          <cell r="BI513">
            <v>0.77786429999999995</v>
          </cell>
          <cell r="BJ513">
            <v>23.436527699999999</v>
          </cell>
          <cell r="BK513">
            <v>19.0092678</v>
          </cell>
          <cell r="BL513">
            <v>97.548669399999994</v>
          </cell>
          <cell r="BM513">
            <v>8.6618714000000008</v>
          </cell>
          <cell r="BN513">
            <v>24.0636303</v>
          </cell>
          <cell r="BO513">
            <v>46.556690099999997</v>
          </cell>
          <cell r="BP513">
            <v>8.4568995000000005</v>
          </cell>
          <cell r="BQ513">
            <v>23.653953399999999</v>
          </cell>
          <cell r="BR513">
            <v>3.1896252</v>
          </cell>
          <cell r="BS513">
            <v>2.0581387000000002</v>
          </cell>
          <cell r="BT513">
            <v>16.286785200000001</v>
          </cell>
          <cell r="BU513">
            <v>10.104255200000001</v>
          </cell>
          <cell r="BV513">
            <v>19.8579355</v>
          </cell>
          <cell r="BW513">
            <v>73.327796199999995</v>
          </cell>
          <cell r="BX513">
            <v>41.234337699999998</v>
          </cell>
          <cell r="BY513">
            <v>14.5331262</v>
          </cell>
        </row>
        <row r="514">
          <cell r="BH514">
            <v>0.91290550000000004</v>
          </cell>
          <cell r="BI514">
            <v>0.92308500000000004</v>
          </cell>
          <cell r="BJ514">
            <v>27.607711699999999</v>
          </cell>
          <cell r="BK514">
            <v>22.8502376</v>
          </cell>
          <cell r="BL514">
            <v>87.909839700000006</v>
          </cell>
          <cell r="BM514">
            <v>5.2744169000000003</v>
          </cell>
          <cell r="BN514">
            <v>33.994662599999998</v>
          </cell>
          <cell r="BO514">
            <v>57.794422099999998</v>
          </cell>
          <cell r="BP514">
            <v>23.1772974</v>
          </cell>
          <cell r="BQ514">
            <v>39.429608500000001</v>
          </cell>
          <cell r="BR514">
            <v>15.677051799999999</v>
          </cell>
          <cell r="BS514">
            <v>2.3157971000000002</v>
          </cell>
          <cell r="BT514">
            <v>17.006450999999998</v>
          </cell>
          <cell r="BU514">
            <v>12.5626198</v>
          </cell>
          <cell r="BV514">
            <v>18.546047399999999</v>
          </cell>
          <cell r="BW514">
            <v>60.828657</v>
          </cell>
          <cell r="BX514">
            <v>44.607710099999998</v>
          </cell>
          <cell r="BY514">
            <v>19.421909500000002</v>
          </cell>
        </row>
        <row r="515">
          <cell r="BH515">
            <v>0.63553550000000003</v>
          </cell>
          <cell r="BI515">
            <v>0.66844269999999995</v>
          </cell>
          <cell r="BJ515">
            <v>22.011675</v>
          </cell>
          <cell r="BK515">
            <v>16.965695700000001</v>
          </cell>
          <cell r="BL515">
            <v>96.831987600000005</v>
          </cell>
          <cell r="BM515">
            <v>9.5663269</v>
          </cell>
          <cell r="BN515">
            <v>29.611149600000001</v>
          </cell>
          <cell r="BO515">
            <v>53.857884900000002</v>
          </cell>
          <cell r="BP515">
            <v>10.6168788</v>
          </cell>
          <cell r="BQ515">
            <v>31.931998199999999</v>
          </cell>
          <cell r="BR515">
            <v>3.9800342999999998</v>
          </cell>
          <cell r="BS515">
            <v>3.0842923999999998</v>
          </cell>
          <cell r="BT515">
            <v>20.445963500000001</v>
          </cell>
          <cell r="BU515">
            <v>12.120085400000001</v>
          </cell>
          <cell r="BV515">
            <v>19.706837199999999</v>
          </cell>
          <cell r="BW515">
            <v>71.881805999999997</v>
          </cell>
          <cell r="BX515">
            <v>45.922202499999997</v>
          </cell>
          <cell r="BY515">
            <v>9.2356972000000006</v>
          </cell>
        </row>
        <row r="516">
          <cell r="BH516">
            <v>1.3067583</v>
          </cell>
          <cell r="BI516">
            <v>1.4738800999999999</v>
          </cell>
          <cell r="BJ516">
            <v>39.053379399999997</v>
          </cell>
          <cell r="BK516">
            <v>33.603432300000001</v>
          </cell>
          <cell r="BL516">
            <v>78.464701099999999</v>
          </cell>
          <cell r="BM516">
            <v>7.5842191000000003</v>
          </cell>
          <cell r="BN516">
            <v>42.509391999999998</v>
          </cell>
          <cell r="BO516">
            <v>59.882753700000002</v>
          </cell>
          <cell r="BP516">
            <v>26.1160718</v>
          </cell>
          <cell r="BQ516">
            <v>42.4648404</v>
          </cell>
          <cell r="BR516">
            <v>19.2112564</v>
          </cell>
          <cell r="BS516">
            <v>2.0268948</v>
          </cell>
          <cell r="BT516">
            <v>24.468241599999999</v>
          </cell>
          <cell r="BU516">
            <v>14.715128200000001</v>
          </cell>
          <cell r="BV516">
            <v>19.232682499999999</v>
          </cell>
          <cell r="BW516">
            <v>59.0678342</v>
          </cell>
          <cell r="BX516">
            <v>48.529531599999999</v>
          </cell>
          <cell r="BY516">
            <v>24.600009799999999</v>
          </cell>
        </row>
        <row r="517">
          <cell r="BH517">
            <v>0.54603760000000001</v>
          </cell>
          <cell r="BI517">
            <v>0.5175805</v>
          </cell>
          <cell r="BJ517">
            <v>28.892281799999999</v>
          </cell>
          <cell r="BK517">
            <v>24.427824600000001</v>
          </cell>
          <cell r="BL517">
            <v>93.648601099999993</v>
          </cell>
          <cell r="BM517">
            <v>8.7881502000000005</v>
          </cell>
          <cell r="BN517">
            <v>29.237005799999999</v>
          </cell>
          <cell r="BO517">
            <v>54.2046323</v>
          </cell>
          <cell r="BP517">
            <v>4.9307413999999996</v>
          </cell>
          <cell r="BQ517">
            <v>30.983647300000001</v>
          </cell>
          <cell r="BR517">
            <v>5.2459464999999996</v>
          </cell>
          <cell r="BS517">
            <v>2.7016897000000002</v>
          </cell>
          <cell r="BT517">
            <v>17.306589800000001</v>
          </cell>
          <cell r="BU517">
            <v>12.5520151</v>
          </cell>
          <cell r="BV517">
            <v>23.3263967</v>
          </cell>
          <cell r="BW517">
            <v>65.033195199999994</v>
          </cell>
          <cell r="BX517">
            <v>40.863740399999998</v>
          </cell>
          <cell r="BY517">
            <v>14.055261700000001</v>
          </cell>
        </row>
        <row r="518">
          <cell r="BH518">
            <v>0.84988059999999999</v>
          </cell>
          <cell r="BI518">
            <v>0.87155720000000003</v>
          </cell>
          <cell r="BJ518">
            <v>27.351984999999999</v>
          </cell>
          <cell r="BK518">
            <v>22.259272299999999</v>
          </cell>
          <cell r="BL518">
            <v>94.172573900000003</v>
          </cell>
          <cell r="BM518">
            <v>6.5655894000000004</v>
          </cell>
          <cell r="BN518">
            <v>22.493342299999998</v>
          </cell>
          <cell r="BO518">
            <v>49.547723300000001</v>
          </cell>
          <cell r="BP518">
            <v>7.9278523999999999</v>
          </cell>
          <cell r="BQ518">
            <v>33.892904299999998</v>
          </cell>
          <cell r="BR518">
            <v>6.5879237000000002</v>
          </cell>
          <cell r="BS518">
            <v>2.7877337</v>
          </cell>
          <cell r="BT518">
            <v>18.317872300000001</v>
          </cell>
          <cell r="BU518">
            <v>14.359569799999999</v>
          </cell>
          <cell r="BV518">
            <v>23.2473499</v>
          </cell>
          <cell r="BW518">
            <v>68.293544400000002</v>
          </cell>
          <cell r="BX518">
            <v>45.295817200000002</v>
          </cell>
          <cell r="BY518">
            <v>13.123595399999999</v>
          </cell>
        </row>
        <row r="519">
          <cell r="BH519">
            <v>0.70673330000000001</v>
          </cell>
          <cell r="BI519">
            <v>0.68887100000000001</v>
          </cell>
          <cell r="BJ519">
            <v>21.895153499999999</v>
          </cell>
          <cell r="BK519">
            <v>17.270594200000001</v>
          </cell>
          <cell r="BL519">
            <v>97.084502999999998</v>
          </cell>
          <cell r="BM519">
            <v>8.6292697</v>
          </cell>
          <cell r="BN519">
            <v>25.547393899999999</v>
          </cell>
          <cell r="BO519">
            <v>49.544842899999999</v>
          </cell>
          <cell r="BP519">
            <v>8.3568301999999992</v>
          </cell>
          <cell r="BQ519">
            <v>24.593582999999999</v>
          </cell>
          <cell r="BR519">
            <v>4.1513188000000003</v>
          </cell>
          <cell r="BS519">
            <v>2.4821192000000001</v>
          </cell>
          <cell r="BT519">
            <v>15.977293299999999</v>
          </cell>
          <cell r="BU519">
            <v>11.3326457</v>
          </cell>
          <cell r="BV519">
            <v>19.837576599999998</v>
          </cell>
          <cell r="BW519">
            <v>71.069088199999996</v>
          </cell>
          <cell r="BX519">
            <v>44.253456200000002</v>
          </cell>
          <cell r="BY519">
            <v>14.0037538</v>
          </cell>
        </row>
        <row r="520">
          <cell r="BH520">
            <v>0.75842330000000002</v>
          </cell>
          <cell r="BI520">
            <v>0.77800049999999998</v>
          </cell>
          <cell r="BJ520">
            <v>24.5483519</v>
          </cell>
          <cell r="BK520">
            <v>19.9461808</v>
          </cell>
          <cell r="BL520">
            <v>97.172011400000002</v>
          </cell>
          <cell r="BM520">
            <v>8.9944079000000006</v>
          </cell>
          <cell r="BN520">
            <v>25.729212799999999</v>
          </cell>
          <cell r="BO520">
            <v>45.380605500000001</v>
          </cell>
          <cell r="BP520">
            <v>7.9761540000000002</v>
          </cell>
          <cell r="BQ520">
            <v>23.8304562</v>
          </cell>
          <cell r="BR520">
            <v>3.1415285000000002</v>
          </cell>
          <cell r="BS520">
            <v>2.1628547</v>
          </cell>
          <cell r="BT520">
            <v>18.385968200000001</v>
          </cell>
          <cell r="BU520">
            <v>11.660872100000001</v>
          </cell>
          <cell r="BV520">
            <v>20.0491435</v>
          </cell>
          <cell r="BW520">
            <v>73.241999800000002</v>
          </cell>
          <cell r="BX520">
            <v>42.022571900000003</v>
          </cell>
          <cell r="BY520">
            <v>13.920915300000001</v>
          </cell>
        </row>
        <row r="521">
          <cell r="BH521">
            <v>1.1669928000000001</v>
          </cell>
          <cell r="BI521">
            <v>1.2550957</v>
          </cell>
          <cell r="BJ521">
            <v>40.335155399999998</v>
          </cell>
          <cell r="BK521">
            <v>35.862974700000002</v>
          </cell>
          <cell r="BL521">
            <v>88.751133699999997</v>
          </cell>
          <cell r="BM521">
            <v>7.7106406999999999</v>
          </cell>
          <cell r="BN521">
            <v>34.3714789</v>
          </cell>
          <cell r="BO521">
            <v>53.079978799999999</v>
          </cell>
          <cell r="BP521">
            <v>15.9158008</v>
          </cell>
          <cell r="BQ521">
            <v>36.3710284</v>
          </cell>
          <cell r="BR521">
            <v>10.146969800000001</v>
          </cell>
          <cell r="BS521">
            <v>1.4134802</v>
          </cell>
          <cell r="BT521">
            <v>21.2099066</v>
          </cell>
          <cell r="BU521">
            <v>13.0895701</v>
          </cell>
          <cell r="BV521">
            <v>20.3239588</v>
          </cell>
          <cell r="BW521">
            <v>66.783905000000004</v>
          </cell>
          <cell r="BX521">
            <v>38.568460000000002</v>
          </cell>
          <cell r="BY521">
            <v>28.145293800000001</v>
          </cell>
        </row>
        <row r="522">
          <cell r="BH522">
            <v>1.3405263000000001</v>
          </cell>
          <cell r="BI522">
            <v>1.2706094999999999</v>
          </cell>
          <cell r="BJ522">
            <v>39.884900999999999</v>
          </cell>
          <cell r="BK522">
            <v>35.169192600000002</v>
          </cell>
          <cell r="BL522">
            <v>90.459600100000003</v>
          </cell>
          <cell r="BM522">
            <v>9.6765062000000004</v>
          </cell>
          <cell r="BN522">
            <v>31.174896199999999</v>
          </cell>
          <cell r="BO522">
            <v>56.276530899999997</v>
          </cell>
          <cell r="BP522">
            <v>15.952014500000001</v>
          </cell>
          <cell r="BQ522">
            <v>36.114278900000002</v>
          </cell>
          <cell r="BR522">
            <v>9.0555204000000007</v>
          </cell>
          <cell r="BS522">
            <v>1.3202767</v>
          </cell>
          <cell r="BT522">
            <v>16.801368499999999</v>
          </cell>
          <cell r="BU522">
            <v>12.7802767</v>
          </cell>
          <cell r="BV522">
            <v>19.643536699999999</v>
          </cell>
          <cell r="BW522">
            <v>66.661394900000005</v>
          </cell>
          <cell r="BX522">
            <v>46.1587532</v>
          </cell>
          <cell r="BY522">
            <v>26.171902299999999</v>
          </cell>
        </row>
        <row r="523">
          <cell r="BH523">
            <v>0.86861109999999997</v>
          </cell>
          <cell r="BI523">
            <v>0.88167969999999996</v>
          </cell>
          <cell r="BJ523">
            <v>25.0070105</v>
          </cell>
          <cell r="BK523">
            <v>19.7854037</v>
          </cell>
          <cell r="BL523">
            <v>86.459812299999996</v>
          </cell>
          <cell r="BM523">
            <v>5.5976191999999996</v>
          </cell>
          <cell r="BN523">
            <v>35.160086700000001</v>
          </cell>
          <cell r="BO523">
            <v>59.150686700000001</v>
          </cell>
          <cell r="BP523">
            <v>24.166535700000001</v>
          </cell>
          <cell r="BQ523">
            <v>41.081144700000003</v>
          </cell>
          <cell r="BR523">
            <v>16.090849299999999</v>
          </cell>
          <cell r="BS523">
            <v>2.4903985</v>
          </cell>
          <cell r="BT523">
            <v>15.9283225</v>
          </cell>
          <cell r="BU523">
            <v>12.805324000000001</v>
          </cell>
          <cell r="BV523">
            <v>17.8421746</v>
          </cell>
          <cell r="BW523">
            <v>57.9230789</v>
          </cell>
          <cell r="BX523">
            <v>45.841623900000002</v>
          </cell>
          <cell r="BY523">
            <v>16.577087200000001</v>
          </cell>
        </row>
        <row r="524">
          <cell r="BH524">
            <v>1.0207457</v>
          </cell>
          <cell r="BI524">
            <v>1.0474418999999999</v>
          </cell>
          <cell r="BJ524">
            <v>25.247498</v>
          </cell>
          <cell r="BK524">
            <v>20.1653524</v>
          </cell>
          <cell r="BL524">
            <v>86.726136199999999</v>
          </cell>
          <cell r="BM524">
            <v>5.9445284000000003</v>
          </cell>
          <cell r="BN524">
            <v>34.849262500000002</v>
          </cell>
          <cell r="BO524">
            <v>59.245136500000001</v>
          </cell>
          <cell r="BP524">
            <v>24.400059899999999</v>
          </cell>
          <cell r="BQ524">
            <v>41.266220300000001</v>
          </cell>
          <cell r="BR524">
            <v>16.773529</v>
          </cell>
          <cell r="BS524">
            <v>2.4958032999999999</v>
          </cell>
          <cell r="BT524">
            <v>16.243321099999999</v>
          </cell>
          <cell r="BU524">
            <v>13.2437807</v>
          </cell>
          <cell r="BV524">
            <v>18.1052711</v>
          </cell>
          <cell r="BW524">
            <v>58.316045500000001</v>
          </cell>
          <cell r="BX524">
            <v>45.4611272</v>
          </cell>
          <cell r="BY524">
            <v>18.4283632</v>
          </cell>
        </row>
        <row r="525">
          <cell r="BH525">
            <v>1.4327775</v>
          </cell>
          <cell r="BI525">
            <v>1.441398</v>
          </cell>
          <cell r="BJ525">
            <v>45.050837600000001</v>
          </cell>
          <cell r="BK525">
            <v>39.427055799999998</v>
          </cell>
          <cell r="BL525">
            <v>89.9332335</v>
          </cell>
          <cell r="BM525">
            <v>8.8274459000000007</v>
          </cell>
          <cell r="BN525">
            <v>33.801380799999997</v>
          </cell>
          <cell r="BO525">
            <v>52.808515999999997</v>
          </cell>
          <cell r="BP525">
            <v>13.0802037</v>
          </cell>
          <cell r="BQ525">
            <v>32.497770699999997</v>
          </cell>
          <cell r="BR525">
            <v>7.2480212999999996</v>
          </cell>
          <cell r="BS525">
            <v>1.6502342999999999</v>
          </cell>
          <cell r="BT525">
            <v>17.581756500000001</v>
          </cell>
          <cell r="BU525">
            <v>12.4420359</v>
          </cell>
          <cell r="BV525">
            <v>19.6798532</v>
          </cell>
          <cell r="BW525">
            <v>67.359587399999995</v>
          </cell>
          <cell r="BX525">
            <v>44.718791899999999</v>
          </cell>
          <cell r="BY525">
            <v>23.606127900000001</v>
          </cell>
        </row>
        <row r="526">
          <cell r="BH526">
            <v>1.2767611999999999</v>
          </cell>
          <cell r="BI526">
            <v>1.3844038000000001</v>
          </cell>
          <cell r="BJ526">
            <v>40.173410400000002</v>
          </cell>
          <cell r="BK526">
            <v>35.664739900000001</v>
          </cell>
          <cell r="BL526">
            <v>89.430379700000003</v>
          </cell>
          <cell r="BM526">
            <v>3.0649038000000002</v>
          </cell>
          <cell r="BN526">
            <v>29.838709699999999</v>
          </cell>
          <cell r="BO526">
            <v>51.989247300000002</v>
          </cell>
          <cell r="BP526">
            <v>11.236559099999999</v>
          </cell>
          <cell r="BQ526">
            <v>31.774193499999999</v>
          </cell>
          <cell r="BR526">
            <v>6.2903225999999997</v>
          </cell>
          <cell r="BS526">
            <v>3.1720429999999999</v>
          </cell>
          <cell r="BT526">
            <v>17.665036700000002</v>
          </cell>
          <cell r="BU526">
            <v>15.265760200000001</v>
          </cell>
          <cell r="BV526">
            <v>22.9863693</v>
          </cell>
          <cell r="BW526">
            <v>61.901840499999999</v>
          </cell>
          <cell r="BX526">
            <v>48.303030300000003</v>
          </cell>
          <cell r="BY526">
            <v>11.0810811</v>
          </cell>
        </row>
        <row r="527">
          <cell r="BH527">
            <v>1.5145719</v>
          </cell>
          <cell r="BI527">
            <v>1.6208244999999999</v>
          </cell>
          <cell r="BJ527">
            <v>47.1211068</v>
          </cell>
          <cell r="BK527">
            <v>42.146174700000003</v>
          </cell>
          <cell r="BL527">
            <v>84.3364519</v>
          </cell>
          <cell r="BM527">
            <v>8.9420362000000004</v>
          </cell>
          <cell r="BN527">
            <v>34.670883699999997</v>
          </cell>
          <cell r="BO527">
            <v>56.3350054</v>
          </cell>
          <cell r="BP527">
            <v>17.2907346</v>
          </cell>
          <cell r="BQ527">
            <v>37.381553199999999</v>
          </cell>
          <cell r="BR527">
            <v>10.2792376</v>
          </cell>
          <cell r="BS527">
            <v>1.7528697</v>
          </cell>
          <cell r="BT527">
            <v>19.0644925</v>
          </cell>
          <cell r="BU527">
            <v>15.075919300000001</v>
          </cell>
          <cell r="BV527">
            <v>22.050054800000002</v>
          </cell>
          <cell r="BW527">
            <v>62.713625800000003</v>
          </cell>
          <cell r="BX527">
            <v>43.599664900000001</v>
          </cell>
          <cell r="BY527">
            <v>32.315010899999997</v>
          </cell>
        </row>
        <row r="528">
          <cell r="BH528">
            <v>0.26652930000000002</v>
          </cell>
          <cell r="BI528">
            <v>0.28475620000000001</v>
          </cell>
          <cell r="BJ528">
            <v>9.6933766000000006</v>
          </cell>
          <cell r="BK528">
            <v>6.0107048000000001</v>
          </cell>
          <cell r="BL528">
            <v>91.481356199999993</v>
          </cell>
          <cell r="BM528">
            <v>11.010891300000001</v>
          </cell>
          <cell r="BN528">
            <v>31.834085099999999</v>
          </cell>
          <cell r="BO528">
            <v>59.6369805</v>
          </cell>
          <cell r="BP528">
            <v>18.989652599999999</v>
          </cell>
          <cell r="BQ528">
            <v>41.237791700000002</v>
          </cell>
          <cell r="BR528">
            <v>12.5309828</v>
          </cell>
          <cell r="BS528">
            <v>3.9291456</v>
          </cell>
          <cell r="BT528">
            <v>14.634757</v>
          </cell>
          <cell r="BU528">
            <v>9.9367753000000008</v>
          </cell>
          <cell r="BV528">
            <v>13.7827679</v>
          </cell>
          <cell r="BW528">
            <v>62.181720400000003</v>
          </cell>
          <cell r="BX528">
            <v>42.363175900000002</v>
          </cell>
          <cell r="BY528">
            <v>4.4144160000000001</v>
          </cell>
        </row>
        <row r="529">
          <cell r="BH529">
            <v>1.1618793999999999</v>
          </cell>
          <cell r="BI529">
            <v>1.1943767999999999</v>
          </cell>
          <cell r="BJ529">
            <v>29.079278500000001</v>
          </cell>
          <cell r="BK529">
            <v>23.651557</v>
          </cell>
          <cell r="BL529">
            <v>95.972602100000003</v>
          </cell>
          <cell r="BM529">
            <v>2.9056734</v>
          </cell>
          <cell r="BN529">
            <v>21.6195536</v>
          </cell>
          <cell r="BO529">
            <v>52.968635300000003</v>
          </cell>
          <cell r="BP529">
            <v>5.062945</v>
          </cell>
          <cell r="BQ529">
            <v>24.6419213</v>
          </cell>
          <cell r="BR529">
            <v>3.8277491000000001</v>
          </cell>
          <cell r="BS529">
            <v>2.4225919999999999</v>
          </cell>
          <cell r="BT529">
            <v>17.8244373</v>
          </cell>
          <cell r="BU529">
            <v>12.244887800000001</v>
          </cell>
          <cell r="BV529">
            <v>22.711839000000001</v>
          </cell>
          <cell r="BW529">
            <v>73.116590099999996</v>
          </cell>
          <cell r="BX529">
            <v>49.569295199999999</v>
          </cell>
          <cell r="BY529">
            <v>16.808029600000001</v>
          </cell>
        </row>
        <row r="530">
          <cell r="BH530">
            <v>0.85411879999999996</v>
          </cell>
          <cell r="BI530">
            <v>0.82375609999999999</v>
          </cell>
          <cell r="BJ530">
            <v>25.757752499999999</v>
          </cell>
          <cell r="BK530">
            <v>21.416238</v>
          </cell>
          <cell r="BL530">
            <v>89.9733935</v>
          </cell>
          <cell r="BM530">
            <v>8.4028188999999998</v>
          </cell>
          <cell r="BN530">
            <v>35.116543499999999</v>
          </cell>
          <cell r="BO530">
            <v>50.4925888</v>
          </cell>
          <cell r="BP530">
            <v>15.742980599999999</v>
          </cell>
          <cell r="BQ530">
            <v>32.152235699999999</v>
          </cell>
          <cell r="BR530">
            <v>9.0665484999999997</v>
          </cell>
          <cell r="BS530">
            <v>1.757253</v>
          </cell>
          <cell r="BT530">
            <v>13.586039700000001</v>
          </cell>
          <cell r="BU530">
            <v>10.4804657</v>
          </cell>
          <cell r="BV530">
            <v>17.690373000000001</v>
          </cell>
          <cell r="BW530">
            <v>66.987427199999999</v>
          </cell>
          <cell r="BX530">
            <v>40.942874099999997</v>
          </cell>
          <cell r="BY530">
            <v>15.2638386</v>
          </cell>
        </row>
        <row r="531">
          <cell r="BH531">
            <v>0.7836919</v>
          </cell>
          <cell r="BI531">
            <v>0.7830163</v>
          </cell>
          <cell r="BJ531">
            <v>22.764694299999999</v>
          </cell>
          <cell r="BK531">
            <v>17.604521800000001</v>
          </cell>
          <cell r="BL531">
            <v>97.159466800000004</v>
          </cell>
          <cell r="BM531">
            <v>10.021141500000001</v>
          </cell>
          <cell r="BN531">
            <v>26.890322300000001</v>
          </cell>
          <cell r="BO531">
            <v>52.4123029</v>
          </cell>
          <cell r="BP531">
            <v>9.5378191000000001</v>
          </cell>
          <cell r="BQ531">
            <v>33.7624286</v>
          </cell>
          <cell r="BR531">
            <v>4.1455381999999998</v>
          </cell>
          <cell r="BS531">
            <v>2.8481773000000001</v>
          </cell>
          <cell r="BT531">
            <v>19.9738784</v>
          </cell>
          <cell r="BU531">
            <v>12.496962099999999</v>
          </cell>
          <cell r="BV531">
            <v>19.919966299999999</v>
          </cell>
          <cell r="BW531">
            <v>71.645985400000001</v>
          </cell>
          <cell r="BX531">
            <v>45.5694704</v>
          </cell>
          <cell r="BY531">
            <v>8.7301374000000003</v>
          </cell>
        </row>
        <row r="532">
          <cell r="BH532">
            <v>1.1401648</v>
          </cell>
          <cell r="BI532">
            <v>1.1473593</v>
          </cell>
          <cell r="BJ532">
            <v>41.416384399999998</v>
          </cell>
          <cell r="BK532">
            <v>35.910446800000003</v>
          </cell>
          <cell r="BL532">
            <v>92.785468600000002</v>
          </cell>
          <cell r="BM532">
            <v>11.0833101</v>
          </cell>
          <cell r="BN532">
            <v>31.7033366</v>
          </cell>
          <cell r="BO532">
            <v>53.702083899999998</v>
          </cell>
          <cell r="BP532">
            <v>8.8714160999999994</v>
          </cell>
          <cell r="BQ532">
            <v>33.040715499999997</v>
          </cell>
          <cell r="BR532">
            <v>6.6454769999999996</v>
          </cell>
          <cell r="BS532">
            <v>1.5643089999999999</v>
          </cell>
          <cell r="BT532">
            <v>21.209983399999999</v>
          </cell>
          <cell r="BU532">
            <v>15.739625200000001</v>
          </cell>
          <cell r="BV532">
            <v>22.287633499999998</v>
          </cell>
          <cell r="BW532">
            <v>69.054076300000006</v>
          </cell>
          <cell r="BX532">
            <v>52.588664700000002</v>
          </cell>
          <cell r="BY532">
            <v>16.6928172</v>
          </cell>
        </row>
        <row r="533">
          <cell r="BH533">
            <v>0.66277850000000005</v>
          </cell>
          <cell r="BI533">
            <v>0.66861479999999995</v>
          </cell>
          <cell r="BJ533">
            <v>19.157367600000001</v>
          </cell>
          <cell r="BK533">
            <v>14.896198800000001</v>
          </cell>
          <cell r="BL533">
            <v>90.226832200000004</v>
          </cell>
          <cell r="BM533">
            <v>10.628534200000001</v>
          </cell>
          <cell r="BN533">
            <v>32.338648599999999</v>
          </cell>
          <cell r="BO533">
            <v>58.440519299999998</v>
          </cell>
          <cell r="BP533">
            <v>19.820052499999999</v>
          </cell>
          <cell r="BQ533">
            <v>40.581432700000001</v>
          </cell>
          <cell r="BR533">
            <v>12.277378499999999</v>
          </cell>
          <cell r="BS533">
            <v>2.4382776000000002</v>
          </cell>
          <cell r="BT533">
            <v>16.0925215</v>
          </cell>
          <cell r="BU533">
            <v>12.2037137</v>
          </cell>
          <cell r="BV533">
            <v>17.630963099999999</v>
          </cell>
          <cell r="BW533">
            <v>63.650115999999997</v>
          </cell>
          <cell r="BX533">
            <v>35.839917300000003</v>
          </cell>
          <cell r="BY533">
            <v>10.4159997</v>
          </cell>
        </row>
        <row r="534">
          <cell r="BH534">
            <v>0.65979330000000003</v>
          </cell>
          <cell r="BI534">
            <v>0.67588619999999999</v>
          </cell>
          <cell r="BJ534">
            <v>20.449367299999999</v>
          </cell>
          <cell r="BK534">
            <v>16.132377999999999</v>
          </cell>
          <cell r="BL534">
            <v>87.456002699999999</v>
          </cell>
          <cell r="BM534">
            <v>5.6639970999999996</v>
          </cell>
          <cell r="BN534">
            <v>35.714010299999998</v>
          </cell>
          <cell r="BO534">
            <v>59.538008499999997</v>
          </cell>
          <cell r="BP534">
            <v>23.6096219</v>
          </cell>
          <cell r="BQ534">
            <v>41.143767599999997</v>
          </cell>
          <cell r="BR534">
            <v>14.023176899999999</v>
          </cell>
          <cell r="BS534">
            <v>2.4446397000000002</v>
          </cell>
          <cell r="BT534">
            <v>15.9911282</v>
          </cell>
          <cell r="BU534">
            <v>12.8901559</v>
          </cell>
          <cell r="BV534">
            <v>19.073414700000001</v>
          </cell>
          <cell r="BW534">
            <v>57.2791876</v>
          </cell>
          <cell r="BX534">
            <v>46.434018799999997</v>
          </cell>
          <cell r="BY534">
            <v>12.284478500000001</v>
          </cell>
        </row>
        <row r="535">
          <cell r="BH535">
            <v>0.70963030000000005</v>
          </cell>
          <cell r="BI535">
            <v>0.75423039999999997</v>
          </cell>
          <cell r="BJ535">
            <v>22.292742700000002</v>
          </cell>
          <cell r="BK535">
            <v>17.6264021</v>
          </cell>
          <cell r="BL535">
            <v>93.857635299999998</v>
          </cell>
          <cell r="BM535">
            <v>8.9335442999999994</v>
          </cell>
          <cell r="BN535">
            <v>29.442582900000001</v>
          </cell>
          <cell r="BO535">
            <v>48.960966200000001</v>
          </cell>
          <cell r="BP535">
            <v>6.4190461000000001</v>
          </cell>
          <cell r="BQ535">
            <v>29.740603499999999</v>
          </cell>
          <cell r="BR535">
            <v>5.2617200000000004</v>
          </cell>
          <cell r="BS535">
            <v>2.1183869999999998</v>
          </cell>
          <cell r="BT535">
            <v>19.271148499999999</v>
          </cell>
          <cell r="BU535">
            <v>13.014126600000001</v>
          </cell>
          <cell r="BV535">
            <v>22.7621465</v>
          </cell>
          <cell r="BW535">
            <v>66.183222200000003</v>
          </cell>
          <cell r="BX535">
            <v>36.860256100000001</v>
          </cell>
          <cell r="BY535">
            <v>13.0847566</v>
          </cell>
        </row>
        <row r="536">
          <cell r="BH536">
            <v>1.3822589000000001</v>
          </cell>
          <cell r="BI536">
            <v>1.3727161999999999</v>
          </cell>
          <cell r="BJ536">
            <v>33.885494299999998</v>
          </cell>
          <cell r="BK536">
            <v>28.244483299999999</v>
          </cell>
          <cell r="BL536">
            <v>93.916571399999995</v>
          </cell>
          <cell r="BM536">
            <v>3.7700564000000001</v>
          </cell>
          <cell r="BN536">
            <v>25.165275099999999</v>
          </cell>
          <cell r="BO536">
            <v>51.4903665</v>
          </cell>
          <cell r="BP536">
            <v>14.0830322</v>
          </cell>
          <cell r="BQ536">
            <v>27.698024700000001</v>
          </cell>
          <cell r="BR536">
            <v>6.0546547000000004</v>
          </cell>
          <cell r="BS536">
            <v>1.9586698</v>
          </cell>
          <cell r="BT536">
            <v>15.1512881</v>
          </cell>
          <cell r="BU536">
            <v>11.549830800000001</v>
          </cell>
          <cell r="BV536">
            <v>18.889502400000001</v>
          </cell>
          <cell r="BW536">
            <v>71.005318500000001</v>
          </cell>
          <cell r="BX536">
            <v>44.680850100000001</v>
          </cell>
          <cell r="BY536">
            <v>22.476155899999998</v>
          </cell>
        </row>
        <row r="537">
          <cell r="BH537">
            <v>0.234463</v>
          </cell>
          <cell r="BI537">
            <v>0.24773870000000001</v>
          </cell>
          <cell r="BJ537">
            <v>9.8113995999999997</v>
          </cell>
          <cell r="BK537">
            <v>6.4586114999999999</v>
          </cell>
          <cell r="BL537">
            <v>90.899938300000002</v>
          </cell>
          <cell r="BM537">
            <v>11.855593000000001</v>
          </cell>
          <cell r="BN537">
            <v>31.297243399999999</v>
          </cell>
          <cell r="BO537">
            <v>58.659561199999999</v>
          </cell>
          <cell r="BP537">
            <v>18.864743699999998</v>
          </cell>
          <cell r="BQ537">
            <v>41.124462800000003</v>
          </cell>
          <cell r="BR537">
            <v>12.938715999999999</v>
          </cell>
          <cell r="BS537">
            <v>3.8134461000000002</v>
          </cell>
          <cell r="BT537">
            <v>14.8341341</v>
          </cell>
          <cell r="BU537">
            <v>10.158855600000001</v>
          </cell>
          <cell r="BV537">
            <v>14.1300895</v>
          </cell>
          <cell r="BW537">
            <v>62.245679099999997</v>
          </cell>
          <cell r="BX537">
            <v>42.869208999999998</v>
          </cell>
          <cell r="BY537">
            <v>4.0476203000000002</v>
          </cell>
        </row>
        <row r="538">
          <cell r="BH538">
            <v>1.4688079999999999</v>
          </cell>
          <cell r="BI538">
            <v>1.4929916000000001</v>
          </cell>
          <cell r="BJ538">
            <v>38.429997999999998</v>
          </cell>
          <cell r="BK538">
            <v>30.9637332</v>
          </cell>
          <cell r="BL538">
            <v>88.620246199999997</v>
          </cell>
          <cell r="BM538">
            <v>8.9701936999999994</v>
          </cell>
          <cell r="BN538">
            <v>25.175217799999999</v>
          </cell>
          <cell r="BO538">
            <v>52.630783000000001</v>
          </cell>
          <cell r="BP538">
            <v>15.0377653</v>
          </cell>
          <cell r="BQ538">
            <v>39.682492500000002</v>
          </cell>
          <cell r="BR538">
            <v>13.218931700000001</v>
          </cell>
          <cell r="BS538">
            <v>1.6780739</v>
          </cell>
          <cell r="BT538">
            <v>17.7034628</v>
          </cell>
          <cell r="BU538">
            <v>13.206462500000001</v>
          </cell>
          <cell r="BV538">
            <v>17.884901800000002</v>
          </cell>
          <cell r="BW538">
            <v>64.870428099999998</v>
          </cell>
          <cell r="BX538">
            <v>54.272640799999998</v>
          </cell>
          <cell r="BY538">
            <v>25.782574799999999</v>
          </cell>
        </row>
        <row r="539">
          <cell r="BH539">
            <v>0.70052590000000003</v>
          </cell>
          <cell r="BI539">
            <v>0.70185090000000006</v>
          </cell>
          <cell r="BJ539">
            <v>21.008647</v>
          </cell>
          <cell r="BK539">
            <v>16.824693799999999</v>
          </cell>
          <cell r="BL539">
            <v>87.2002588</v>
          </cell>
          <cell r="BM539">
            <v>9.0353227</v>
          </cell>
          <cell r="BN539">
            <v>32.088802000000001</v>
          </cell>
          <cell r="BO539">
            <v>60.989317700000001</v>
          </cell>
          <cell r="BP539">
            <v>21.6837336</v>
          </cell>
          <cell r="BQ539">
            <v>41.792805000000001</v>
          </cell>
          <cell r="BR539">
            <v>12.881147500000001</v>
          </cell>
          <cell r="BS539">
            <v>1.6859542000000001</v>
          </cell>
          <cell r="BT539">
            <v>15.385107400000001</v>
          </cell>
          <cell r="BU539">
            <v>11.6053122</v>
          </cell>
          <cell r="BV539">
            <v>16.666671399999998</v>
          </cell>
          <cell r="BW539">
            <v>59.973579999999998</v>
          </cell>
          <cell r="BX539">
            <v>40.334490799999998</v>
          </cell>
          <cell r="BY539">
            <v>9.1463430999999993</v>
          </cell>
        </row>
        <row r="540">
          <cell r="BH540">
            <v>1.0299423000000001</v>
          </cell>
          <cell r="BI540">
            <v>0.97342019999999996</v>
          </cell>
          <cell r="BJ540">
            <v>38.224459199999998</v>
          </cell>
          <cell r="BK540">
            <v>32.422715599999997</v>
          </cell>
          <cell r="BL540">
            <v>84.021454899999995</v>
          </cell>
          <cell r="BM540">
            <v>10.9440084</v>
          </cell>
          <cell r="BN540">
            <v>32.975676800000002</v>
          </cell>
          <cell r="BO540">
            <v>52.9177459</v>
          </cell>
          <cell r="BP540">
            <v>17.756806999999998</v>
          </cell>
          <cell r="BQ540">
            <v>37.591722900000001</v>
          </cell>
          <cell r="BR540">
            <v>10.3620368</v>
          </cell>
          <cell r="BS540">
            <v>1.9170932999999999</v>
          </cell>
          <cell r="BT540">
            <v>19.1902252</v>
          </cell>
          <cell r="BU540">
            <v>14.5106707</v>
          </cell>
          <cell r="BV540">
            <v>22.307858</v>
          </cell>
          <cell r="BW540">
            <v>63.758162200000001</v>
          </cell>
          <cell r="BX540">
            <v>41.585507700000001</v>
          </cell>
          <cell r="BY540">
            <v>24.322505899999999</v>
          </cell>
        </row>
        <row r="541">
          <cell r="BH541">
            <v>0.90435299999999996</v>
          </cell>
          <cell r="BI541">
            <v>0.96465449999999997</v>
          </cell>
          <cell r="BJ541">
            <v>26.766238999999999</v>
          </cell>
          <cell r="BK541">
            <v>21.380282099999999</v>
          </cell>
          <cell r="BL541">
            <v>85.344199900000007</v>
          </cell>
          <cell r="BM541">
            <v>9.8749383999999996</v>
          </cell>
          <cell r="BN541">
            <v>37.027732200000003</v>
          </cell>
          <cell r="BO541">
            <v>59.495586099999997</v>
          </cell>
          <cell r="BP541">
            <v>23.563099000000001</v>
          </cell>
          <cell r="BQ541">
            <v>40.022088799999999</v>
          </cell>
          <cell r="BR541">
            <v>15.002006400000001</v>
          </cell>
          <cell r="BS541">
            <v>1.9995959000000001</v>
          </cell>
          <cell r="BT541">
            <v>16.123153299999998</v>
          </cell>
          <cell r="BU541">
            <v>10.0822483</v>
          </cell>
          <cell r="BV541">
            <v>13.832178799999999</v>
          </cell>
          <cell r="BW541">
            <v>58.392620899999997</v>
          </cell>
          <cell r="BX541">
            <v>44.805519599999997</v>
          </cell>
          <cell r="BY541">
            <v>14.5348507</v>
          </cell>
        </row>
        <row r="542">
          <cell r="BH542">
            <v>1.977867</v>
          </cell>
          <cell r="BI542">
            <v>1.9773400999999999</v>
          </cell>
          <cell r="BJ542">
            <v>47.210383499999999</v>
          </cell>
          <cell r="BK542">
            <v>41.005949999999999</v>
          </cell>
          <cell r="BL542">
            <v>83.585610599999995</v>
          </cell>
          <cell r="BM542">
            <v>9.5271032000000009</v>
          </cell>
          <cell r="BN542">
            <v>29.7841168</v>
          </cell>
          <cell r="BO542">
            <v>56.351668199999999</v>
          </cell>
          <cell r="BP542">
            <v>16.829461999999999</v>
          </cell>
          <cell r="BQ542">
            <v>39.807841099999997</v>
          </cell>
          <cell r="BR542">
            <v>11.7383939</v>
          </cell>
          <cell r="BS542">
            <v>1.7599644000000001</v>
          </cell>
          <cell r="BT542">
            <v>17.8223871</v>
          </cell>
          <cell r="BU542">
            <v>13.700798900000001</v>
          </cell>
          <cell r="BV542">
            <v>19.361564099999999</v>
          </cell>
          <cell r="BW542">
            <v>59.282254000000002</v>
          </cell>
          <cell r="BX542">
            <v>45.451338999999997</v>
          </cell>
          <cell r="BY542">
            <v>41.645745900000001</v>
          </cell>
        </row>
        <row r="543">
          <cell r="BH543">
            <v>1.1140711000000001</v>
          </cell>
          <cell r="BI543">
            <v>1.0752778000000001</v>
          </cell>
          <cell r="BJ543">
            <v>28.004143599999999</v>
          </cell>
          <cell r="BK543">
            <v>23.0778085</v>
          </cell>
          <cell r="BL543">
            <v>96.996958899999996</v>
          </cell>
          <cell r="BM543">
            <v>7.3703703999999997</v>
          </cell>
          <cell r="BN543">
            <v>29.370111999999999</v>
          </cell>
          <cell r="BO543">
            <v>48.182202500000002</v>
          </cell>
          <cell r="BP543">
            <v>9.7548086999999999</v>
          </cell>
          <cell r="BQ543">
            <v>24.9947157</v>
          </cell>
          <cell r="BR543">
            <v>3.1811455999999998</v>
          </cell>
          <cell r="BS543">
            <v>1.8706404999999999</v>
          </cell>
          <cell r="BT543">
            <v>18.915212</v>
          </cell>
          <cell r="BU543">
            <v>11.047691500000001</v>
          </cell>
          <cell r="BV543">
            <v>20.440091599999999</v>
          </cell>
          <cell r="BW543">
            <v>75.174825200000001</v>
          </cell>
          <cell r="BX543">
            <v>44.106699800000001</v>
          </cell>
          <cell r="BY543">
            <v>13.2640587</v>
          </cell>
        </row>
        <row r="544">
          <cell r="BH544">
            <v>1.0847488999999999</v>
          </cell>
          <cell r="BI544">
            <v>1.0827233999999999</v>
          </cell>
          <cell r="BJ544">
            <v>32.480876500000001</v>
          </cell>
          <cell r="BK544">
            <v>27.077006900000001</v>
          </cell>
          <cell r="BL544">
            <v>89.565514800000003</v>
          </cell>
          <cell r="BM544">
            <v>10.0108543</v>
          </cell>
          <cell r="BN544">
            <v>26.1544943</v>
          </cell>
          <cell r="BO544">
            <v>51.032587800000002</v>
          </cell>
          <cell r="BP544">
            <v>13.935257699999999</v>
          </cell>
          <cell r="BQ544">
            <v>40.202732300000001</v>
          </cell>
          <cell r="BR544">
            <v>10.7999343</v>
          </cell>
          <cell r="BS544">
            <v>1.7609939999999999</v>
          </cell>
          <cell r="BT544">
            <v>15.281784500000001</v>
          </cell>
          <cell r="BU544">
            <v>12.631546200000001</v>
          </cell>
          <cell r="BV544">
            <v>18.014117899999999</v>
          </cell>
          <cell r="BW544">
            <v>66.603758099999993</v>
          </cell>
          <cell r="BX544">
            <v>43.2918503</v>
          </cell>
          <cell r="BY544">
            <v>19.803993599999998</v>
          </cell>
        </row>
        <row r="545">
          <cell r="BH545">
            <v>0.41663830000000002</v>
          </cell>
          <cell r="BI545">
            <v>0.40528320000000001</v>
          </cell>
          <cell r="BJ545">
            <v>16.262250600000002</v>
          </cell>
          <cell r="BK545">
            <v>11.489827699999999</v>
          </cell>
          <cell r="BL545">
            <v>89.689862000000005</v>
          </cell>
          <cell r="BM545">
            <v>6.4435149999999997</v>
          </cell>
          <cell r="BN545">
            <v>28.740704300000001</v>
          </cell>
          <cell r="BO545">
            <v>59.512805100000001</v>
          </cell>
          <cell r="BP545">
            <v>19.068685500000001</v>
          </cell>
          <cell r="BQ545">
            <v>38.674717999999999</v>
          </cell>
          <cell r="BR545">
            <v>8.8463215999999996</v>
          </cell>
          <cell r="BS545">
            <v>2.8439542000000002</v>
          </cell>
          <cell r="BT545">
            <v>19.788336399999999</v>
          </cell>
          <cell r="BU545">
            <v>15.0535455</v>
          </cell>
          <cell r="BV545">
            <v>23.2147805</v>
          </cell>
          <cell r="BW545">
            <v>61.439356199999999</v>
          </cell>
          <cell r="BX545">
            <v>38.009448499999998</v>
          </cell>
          <cell r="BY545">
            <v>4.5063952</v>
          </cell>
        </row>
        <row r="546">
          <cell r="BH546">
            <v>0.74951869999999998</v>
          </cell>
          <cell r="BI546">
            <v>0.7440831</v>
          </cell>
          <cell r="BJ546">
            <v>26.0248527</v>
          </cell>
          <cell r="BK546">
            <v>21.6101882</v>
          </cell>
          <cell r="BL546">
            <v>97.091800300000003</v>
          </cell>
          <cell r="BM546">
            <v>8.5717219999999994</v>
          </cell>
          <cell r="BN546">
            <v>28.619331800000001</v>
          </cell>
          <cell r="BO546">
            <v>52.192407600000003</v>
          </cell>
          <cell r="BP546">
            <v>9.4854196999999996</v>
          </cell>
          <cell r="BQ546">
            <v>26.082646100000002</v>
          </cell>
          <cell r="BR546">
            <v>3.0168439999999999</v>
          </cell>
          <cell r="BS546">
            <v>3.5604195000000001</v>
          </cell>
          <cell r="BT546">
            <v>20.8931647</v>
          </cell>
          <cell r="BU546">
            <v>13.358109000000001</v>
          </cell>
          <cell r="BV546">
            <v>23.170698900000001</v>
          </cell>
          <cell r="BW546">
            <v>72.743714900000001</v>
          </cell>
          <cell r="BX546">
            <v>44.924452700000003</v>
          </cell>
          <cell r="BY546">
            <v>9.7576114</v>
          </cell>
        </row>
        <row r="547">
          <cell r="BH547">
            <v>0.37730340000000001</v>
          </cell>
          <cell r="BI547">
            <v>0.35205370000000002</v>
          </cell>
          <cell r="BJ547">
            <v>16.957796299999998</v>
          </cell>
          <cell r="BK547">
            <v>12.750151000000001</v>
          </cell>
          <cell r="BL547">
            <v>87.587998499999998</v>
          </cell>
          <cell r="BM547">
            <v>11.2292351</v>
          </cell>
          <cell r="BN547">
            <v>32.615202799999999</v>
          </cell>
          <cell r="BO547">
            <v>61.883373900000002</v>
          </cell>
          <cell r="BP547">
            <v>25.009807299999999</v>
          </cell>
          <cell r="BQ547">
            <v>40.550276099999998</v>
          </cell>
          <cell r="BR547">
            <v>14.0570118</v>
          </cell>
          <cell r="BS547">
            <v>3.7097706000000001</v>
          </cell>
          <cell r="BT547">
            <v>17.564298900000001</v>
          </cell>
          <cell r="BU547">
            <v>13.7624578</v>
          </cell>
          <cell r="BV547">
            <v>18.677713099999998</v>
          </cell>
          <cell r="BW547">
            <v>54.575289400000003</v>
          </cell>
          <cell r="BX547">
            <v>46.218317399999997</v>
          </cell>
          <cell r="BY547">
            <v>9.3513528000000008</v>
          </cell>
        </row>
        <row r="548">
          <cell r="BH548">
            <v>0.44145960000000001</v>
          </cell>
          <cell r="BI548">
            <v>0.44326949999999998</v>
          </cell>
          <cell r="BJ548">
            <v>18.562303</v>
          </cell>
          <cell r="BK548">
            <v>14.359712200000001</v>
          </cell>
          <cell r="BL548">
            <v>89.714935299999993</v>
          </cell>
          <cell r="BM548">
            <v>9.8402598999999995</v>
          </cell>
          <cell r="BN548">
            <v>32.855169199999999</v>
          </cell>
          <cell r="BO548">
            <v>58.667566000000001</v>
          </cell>
          <cell r="BP548">
            <v>19.5979545</v>
          </cell>
          <cell r="BQ548">
            <v>40.104942899999998</v>
          </cell>
          <cell r="BR548">
            <v>12.373130400000001</v>
          </cell>
          <cell r="BS548">
            <v>2.0662603000000002</v>
          </cell>
          <cell r="BT548">
            <v>16.6423618</v>
          </cell>
          <cell r="BU548">
            <v>12.208571299999999</v>
          </cell>
          <cell r="BV548">
            <v>16.580570699999999</v>
          </cell>
          <cell r="BW548">
            <v>61.218601200000002</v>
          </cell>
          <cell r="BX548">
            <v>37.417930800000001</v>
          </cell>
          <cell r="BY548">
            <v>5.3045385999999999</v>
          </cell>
        </row>
        <row r="549">
          <cell r="BH549">
            <v>1.4222945</v>
          </cell>
          <cell r="BI549">
            <v>1.4421569000000001</v>
          </cell>
          <cell r="BJ549">
            <v>43.069993400000001</v>
          </cell>
          <cell r="BK549">
            <v>38.004416599999999</v>
          </cell>
          <cell r="BL549">
            <v>89.829581399999995</v>
          </cell>
          <cell r="BM549">
            <v>7.5869787999999998</v>
          </cell>
          <cell r="BN549">
            <v>35.836907400000001</v>
          </cell>
          <cell r="BO549">
            <v>55.1633347</v>
          </cell>
          <cell r="BP549">
            <v>16.111048100000001</v>
          </cell>
          <cell r="BQ549">
            <v>34.140903600000001</v>
          </cell>
          <cell r="BR549">
            <v>8.6181500999999994</v>
          </cell>
          <cell r="BS549">
            <v>1.4165004000000001</v>
          </cell>
          <cell r="BT549">
            <v>18.6083417</v>
          </cell>
          <cell r="BU549">
            <v>14.533620300000001</v>
          </cell>
          <cell r="BV549">
            <v>21.0161737</v>
          </cell>
          <cell r="BW549">
            <v>67.019701100000006</v>
          </cell>
          <cell r="BX549">
            <v>47.312427</v>
          </cell>
          <cell r="BY549">
            <v>26.071476199999999</v>
          </cell>
        </row>
        <row r="550">
          <cell r="BH550">
            <v>0.9731301</v>
          </cell>
          <cell r="BI550">
            <v>0.95889639999999998</v>
          </cell>
          <cell r="BJ550">
            <v>35.332534000000003</v>
          </cell>
          <cell r="BK550">
            <v>30.422057899999999</v>
          </cell>
          <cell r="BL550">
            <v>94.336735200000007</v>
          </cell>
          <cell r="BM550">
            <v>4.5470740000000003</v>
          </cell>
          <cell r="BN550">
            <v>29.133998399999999</v>
          </cell>
          <cell r="BO550">
            <v>53.324147400000001</v>
          </cell>
          <cell r="BP550">
            <v>4.8882535000000003</v>
          </cell>
          <cell r="BQ550">
            <v>29.6847466</v>
          </cell>
          <cell r="BR550">
            <v>4.6647886999999999</v>
          </cell>
          <cell r="BS550">
            <v>1.5283291999999999</v>
          </cell>
          <cell r="BT550">
            <v>19.776392000000001</v>
          </cell>
          <cell r="BU550">
            <v>14.063909600000001</v>
          </cell>
          <cell r="BV550">
            <v>22.480943400000001</v>
          </cell>
          <cell r="BW550">
            <v>70.000015500000003</v>
          </cell>
          <cell r="BX550">
            <v>46.016715300000001</v>
          </cell>
          <cell r="BY550">
            <v>21.021088899999999</v>
          </cell>
        </row>
        <row r="551">
          <cell r="BH551">
            <v>0.73607840000000002</v>
          </cell>
          <cell r="BI551">
            <v>0.76393160000000004</v>
          </cell>
          <cell r="BJ551">
            <v>17.411376700000002</v>
          </cell>
          <cell r="BK551">
            <v>13.3228087</v>
          </cell>
          <cell r="BL551">
            <v>87.497972399999995</v>
          </cell>
          <cell r="BM551">
            <v>9.1631236000000005</v>
          </cell>
          <cell r="BN551">
            <v>33.044575600000002</v>
          </cell>
          <cell r="BO551">
            <v>61.719145099999999</v>
          </cell>
          <cell r="BP551">
            <v>25.838744699999999</v>
          </cell>
          <cell r="BQ551">
            <v>38.526168900000002</v>
          </cell>
          <cell r="BR551">
            <v>13.4781943</v>
          </cell>
          <cell r="BS551">
            <v>3.8897061000000002</v>
          </cell>
          <cell r="BT551">
            <v>17.168804999999999</v>
          </cell>
          <cell r="BU551">
            <v>15.470746800000001</v>
          </cell>
          <cell r="BV551">
            <v>19.9995197</v>
          </cell>
          <cell r="BW551">
            <v>54.620201899999998</v>
          </cell>
          <cell r="BX551">
            <v>46.814864399999998</v>
          </cell>
          <cell r="BY551">
            <v>13.5811747</v>
          </cell>
        </row>
        <row r="552">
          <cell r="BH552">
            <v>1.0436219</v>
          </cell>
          <cell r="BI552">
            <v>1.0179598000000001</v>
          </cell>
          <cell r="BJ552">
            <v>28.693493199999999</v>
          </cell>
          <cell r="BK552">
            <v>23.639775700000001</v>
          </cell>
          <cell r="BL552">
            <v>97.469202199999998</v>
          </cell>
          <cell r="BM552">
            <v>8.6880564000000007</v>
          </cell>
          <cell r="BN552">
            <v>27.4222237</v>
          </cell>
          <cell r="BO552">
            <v>48.484135899999998</v>
          </cell>
          <cell r="BP552">
            <v>8.4616448000000002</v>
          </cell>
          <cell r="BQ552">
            <v>24.2300051</v>
          </cell>
          <cell r="BR552">
            <v>2.2858529999999999</v>
          </cell>
          <cell r="BS552">
            <v>2.8152065999999998</v>
          </cell>
          <cell r="BT552">
            <v>20.475284599999998</v>
          </cell>
          <cell r="BU552">
            <v>13.204511200000001</v>
          </cell>
          <cell r="BV552">
            <v>22.8573974</v>
          </cell>
          <cell r="BW552">
            <v>76.748872399999996</v>
          </cell>
          <cell r="BX552">
            <v>42.249236400000001</v>
          </cell>
          <cell r="BY552">
            <v>12.2276743</v>
          </cell>
        </row>
        <row r="553">
          <cell r="BH553">
            <v>0.72299780000000002</v>
          </cell>
          <cell r="BI553">
            <v>0.73873060000000002</v>
          </cell>
          <cell r="BJ553">
            <v>16.194813199999999</v>
          </cell>
          <cell r="BK553">
            <v>11.1298893</v>
          </cell>
          <cell r="BL553">
            <v>90.097751299999999</v>
          </cell>
          <cell r="BM553">
            <v>5.9940771000000002</v>
          </cell>
          <cell r="BN553">
            <v>29.4036595</v>
          </cell>
          <cell r="BO553">
            <v>60.906801799999997</v>
          </cell>
          <cell r="BP553">
            <v>19.515516099999999</v>
          </cell>
          <cell r="BQ553">
            <v>40.086900200000002</v>
          </cell>
          <cell r="BR553">
            <v>9.6024560999999995</v>
          </cell>
          <cell r="BS553">
            <v>2.8943911</v>
          </cell>
          <cell r="BT553">
            <v>19.920317799999999</v>
          </cell>
          <cell r="BU553">
            <v>16.620456699999998</v>
          </cell>
          <cell r="BV553">
            <v>23.916598199999999</v>
          </cell>
          <cell r="BW553">
            <v>60.434310699999997</v>
          </cell>
          <cell r="BX553">
            <v>39.692120199999998</v>
          </cell>
          <cell r="BY553">
            <v>6.0537818000000003</v>
          </cell>
        </row>
        <row r="554">
          <cell r="BH554">
            <v>0.99673310000000004</v>
          </cell>
          <cell r="BI554">
            <v>1.0345335</v>
          </cell>
          <cell r="BJ554">
            <v>39.311687399999997</v>
          </cell>
          <cell r="BK554">
            <v>33.996101099999997</v>
          </cell>
          <cell r="BL554">
            <v>94.272351700000002</v>
          </cell>
          <cell r="BM554">
            <v>5.1853346</v>
          </cell>
          <cell r="BN554">
            <v>25.051576900000001</v>
          </cell>
          <cell r="BO554">
            <v>50.3283731</v>
          </cell>
          <cell r="BP554">
            <v>4.8606275999999999</v>
          </cell>
          <cell r="BQ554">
            <v>33.008804699999999</v>
          </cell>
          <cell r="BR554">
            <v>5.1049939000000002</v>
          </cell>
          <cell r="BS554">
            <v>1.5463895000000001</v>
          </cell>
          <cell r="BT554">
            <v>19.514863399999999</v>
          </cell>
          <cell r="BU554">
            <v>13.7662689</v>
          </cell>
          <cell r="BV554">
            <v>21.672333200000001</v>
          </cell>
          <cell r="BW554">
            <v>69.369053399999999</v>
          </cell>
          <cell r="BX554">
            <v>46.029119999999999</v>
          </cell>
          <cell r="BY554">
            <v>20.282700899999998</v>
          </cell>
        </row>
        <row r="555">
          <cell r="BH555">
            <v>1.8734059000000001</v>
          </cell>
          <cell r="BI555">
            <v>1.8369876000000001</v>
          </cell>
          <cell r="BJ555">
            <v>43.390008600000002</v>
          </cell>
          <cell r="BK555">
            <v>36.668972099999998</v>
          </cell>
          <cell r="BL555">
            <v>91.7421042</v>
          </cell>
          <cell r="BM555">
            <v>10.052198300000001</v>
          </cell>
          <cell r="BN555">
            <v>23.6786463</v>
          </cell>
          <cell r="BO555">
            <v>48.994368199999997</v>
          </cell>
          <cell r="BP555">
            <v>13.7044511</v>
          </cell>
          <cell r="BQ555">
            <v>30.7305229</v>
          </cell>
          <cell r="BR555">
            <v>7.8177877000000002</v>
          </cell>
          <cell r="BS555">
            <v>0.83954850000000003</v>
          </cell>
          <cell r="BT555">
            <v>18.880071000000001</v>
          </cell>
          <cell r="BU555">
            <v>14.496726199999999</v>
          </cell>
          <cell r="BV555">
            <v>19.7520883</v>
          </cell>
          <cell r="BW555">
            <v>70.801185200000006</v>
          </cell>
          <cell r="BX555">
            <v>52.764765699999998</v>
          </cell>
          <cell r="BY555">
            <v>26.2274338</v>
          </cell>
        </row>
        <row r="556">
          <cell r="BH556">
            <v>1.1060411000000001</v>
          </cell>
          <cell r="BI556">
            <v>1.2131618</v>
          </cell>
          <cell r="BJ556">
            <v>30.8633153</v>
          </cell>
          <cell r="BK556">
            <v>25.9706397</v>
          </cell>
          <cell r="BL556">
            <v>78.626568899999995</v>
          </cell>
          <cell r="BM556">
            <v>12.329409099999999</v>
          </cell>
          <cell r="BN556">
            <v>39.290458600000001</v>
          </cell>
          <cell r="BO556">
            <v>57.448805499999999</v>
          </cell>
          <cell r="BP556">
            <v>25.793424900000002</v>
          </cell>
          <cell r="BQ556">
            <v>45.878766300000002</v>
          </cell>
          <cell r="BR556">
            <v>19.7906941</v>
          </cell>
          <cell r="BS556">
            <v>2.2766125000000001</v>
          </cell>
          <cell r="BT556">
            <v>15.5905281</v>
          </cell>
          <cell r="BU556">
            <v>12.1751378</v>
          </cell>
          <cell r="BV556">
            <v>15.218873200000001</v>
          </cell>
          <cell r="BW556">
            <v>55.547941399999999</v>
          </cell>
          <cell r="BX556">
            <v>36.998499799999998</v>
          </cell>
          <cell r="BY556">
            <v>21.486892999999998</v>
          </cell>
        </row>
        <row r="557">
          <cell r="BH557">
            <v>0.52249020000000002</v>
          </cell>
          <cell r="BI557">
            <v>0.49475859999999999</v>
          </cell>
          <cell r="BJ557">
            <v>18.188541900000001</v>
          </cell>
          <cell r="BK557">
            <v>14.214156900000001</v>
          </cell>
          <cell r="BL557">
            <v>94.155733900000001</v>
          </cell>
          <cell r="BM557">
            <v>5.9122206000000004</v>
          </cell>
          <cell r="BN557">
            <v>33.3307997</v>
          </cell>
          <cell r="BO557">
            <v>58.077439400000003</v>
          </cell>
          <cell r="BP557">
            <v>17.614576199999998</v>
          </cell>
          <cell r="BQ557">
            <v>37.566171199999999</v>
          </cell>
          <cell r="BR557">
            <v>9.9455380000000009</v>
          </cell>
          <cell r="BS557">
            <v>8.1606415999999999</v>
          </cell>
          <cell r="BT557">
            <v>22.201621899999999</v>
          </cell>
          <cell r="BU557">
            <v>12.244343600000001</v>
          </cell>
          <cell r="BV557">
            <v>16.088124400000002</v>
          </cell>
          <cell r="BW557">
            <v>64.627235600000006</v>
          </cell>
          <cell r="BX557">
            <v>46.873906099999999</v>
          </cell>
          <cell r="BY557">
            <v>5.2147258000000001</v>
          </cell>
        </row>
        <row r="558">
          <cell r="BH558">
            <v>0.86146959999999995</v>
          </cell>
          <cell r="BI558">
            <v>0.86249070000000005</v>
          </cell>
          <cell r="BJ558">
            <v>23.6178141</v>
          </cell>
          <cell r="BK558">
            <v>18.7911368</v>
          </cell>
          <cell r="BL558">
            <v>83.008917100000005</v>
          </cell>
          <cell r="BM558">
            <v>11.263924299999999</v>
          </cell>
          <cell r="BN558">
            <v>35.282725999999997</v>
          </cell>
          <cell r="BO558">
            <v>62.696468799999998</v>
          </cell>
          <cell r="BP558">
            <v>26.423745400000001</v>
          </cell>
          <cell r="BQ558">
            <v>42.569925499999997</v>
          </cell>
          <cell r="BR558">
            <v>17.360676300000002</v>
          </cell>
          <cell r="BS558">
            <v>2.0106133000000002</v>
          </cell>
          <cell r="BT558">
            <v>13.973338699999999</v>
          </cell>
          <cell r="BU558">
            <v>11.486489199999999</v>
          </cell>
          <cell r="BV558">
            <v>15.795108300000001</v>
          </cell>
          <cell r="BW558">
            <v>55.363770100000004</v>
          </cell>
          <cell r="BX558">
            <v>40.214899600000003</v>
          </cell>
          <cell r="BY558">
            <v>14.0789288</v>
          </cell>
        </row>
        <row r="559">
          <cell r="BH559">
            <v>0.72611510000000001</v>
          </cell>
          <cell r="BI559">
            <v>0.75539849999999997</v>
          </cell>
          <cell r="BJ559">
            <v>23.199437700000001</v>
          </cell>
          <cell r="BK559">
            <v>18.391359900000001</v>
          </cell>
          <cell r="BL559">
            <v>84.293014600000006</v>
          </cell>
          <cell r="BM559">
            <v>11.916071799999999</v>
          </cell>
          <cell r="BN559">
            <v>35.604696699999998</v>
          </cell>
          <cell r="BO559">
            <v>63.526267199999999</v>
          </cell>
          <cell r="BP559">
            <v>26.285142100000002</v>
          </cell>
          <cell r="BQ559">
            <v>42.797728800000002</v>
          </cell>
          <cell r="BR559">
            <v>16.410867100000001</v>
          </cell>
          <cell r="BS559">
            <v>2.0987450999999999</v>
          </cell>
          <cell r="BT559">
            <v>13.6894733</v>
          </cell>
          <cell r="BU559">
            <v>10.851299300000001</v>
          </cell>
          <cell r="BV559">
            <v>14.977355299999999</v>
          </cell>
          <cell r="BW559">
            <v>54.944238599999998</v>
          </cell>
          <cell r="BX559">
            <v>40.593566799999998</v>
          </cell>
          <cell r="BY559">
            <v>15.967320300000001</v>
          </cell>
        </row>
        <row r="560">
          <cell r="BH560">
            <v>1.6771048</v>
          </cell>
          <cell r="BI560">
            <v>1.6912168000000001</v>
          </cell>
          <cell r="BJ560">
            <v>37.711671699999997</v>
          </cell>
          <cell r="BK560">
            <v>30.9306336</v>
          </cell>
          <cell r="BL560">
            <v>87.877203600000001</v>
          </cell>
          <cell r="BM560">
            <v>7.0599144999999996</v>
          </cell>
          <cell r="BN560">
            <v>30.988301</v>
          </cell>
          <cell r="BO560">
            <v>57.844057200000002</v>
          </cell>
          <cell r="BP560">
            <v>16.654655200000001</v>
          </cell>
          <cell r="BQ560">
            <v>36.241689399999998</v>
          </cell>
          <cell r="BR560">
            <v>11.695613699999999</v>
          </cell>
          <cell r="BS560">
            <v>2.1398551000000001</v>
          </cell>
          <cell r="BT560">
            <v>18.261259299999999</v>
          </cell>
          <cell r="BU560">
            <v>13.1171127</v>
          </cell>
          <cell r="BV560">
            <v>18.239748299999999</v>
          </cell>
          <cell r="BW560">
            <v>64.176916700000007</v>
          </cell>
          <cell r="BX560">
            <v>55.5821045</v>
          </cell>
          <cell r="BY560">
            <v>25.5920159</v>
          </cell>
        </row>
        <row r="561">
          <cell r="BH561">
            <v>0.75367090000000003</v>
          </cell>
          <cell r="BI561">
            <v>0.79907839999999997</v>
          </cell>
          <cell r="BJ561">
            <v>25.086930800000001</v>
          </cell>
          <cell r="BK561">
            <v>20.383951799999998</v>
          </cell>
          <cell r="BL561">
            <v>94.349210900000003</v>
          </cell>
          <cell r="BM561">
            <v>5.2657765000000003</v>
          </cell>
          <cell r="BN561">
            <v>27.779425100000001</v>
          </cell>
          <cell r="BO561">
            <v>49.777726299999998</v>
          </cell>
          <cell r="BP561">
            <v>4.8132253</v>
          </cell>
          <cell r="BQ561">
            <v>29.295441100000001</v>
          </cell>
          <cell r="BR561">
            <v>5.1305252000000001</v>
          </cell>
          <cell r="BS561">
            <v>1.4641639</v>
          </cell>
          <cell r="BT561">
            <v>18.178951300000001</v>
          </cell>
          <cell r="BU561">
            <v>12.7064279</v>
          </cell>
          <cell r="BV561">
            <v>21.359960300000001</v>
          </cell>
          <cell r="BW561">
            <v>68.798036400000001</v>
          </cell>
          <cell r="BX561">
            <v>41.502041400000003</v>
          </cell>
          <cell r="BY561">
            <v>18.8086181</v>
          </cell>
        </row>
        <row r="562">
          <cell r="BH562">
            <v>0.64545180000000002</v>
          </cell>
          <cell r="BI562">
            <v>0.66008239999999996</v>
          </cell>
          <cell r="BJ562">
            <v>24.486752299999999</v>
          </cell>
          <cell r="BK562">
            <v>19.447770500000001</v>
          </cell>
          <cell r="BL562">
            <v>86.747355499999998</v>
          </cell>
          <cell r="BM562">
            <v>9.8044787000000007</v>
          </cell>
          <cell r="BN562">
            <v>36.845106100000002</v>
          </cell>
          <cell r="BO562">
            <v>58.454131400000001</v>
          </cell>
          <cell r="BP562">
            <v>22.680685700000002</v>
          </cell>
          <cell r="BQ562">
            <v>43.865190599999998</v>
          </cell>
          <cell r="BR562">
            <v>15.588111100000001</v>
          </cell>
          <cell r="BS562">
            <v>2.0967045999999998</v>
          </cell>
          <cell r="BT562">
            <v>17.788583599999999</v>
          </cell>
          <cell r="BU562">
            <v>14.016327799999999</v>
          </cell>
          <cell r="BV562">
            <v>18.6259616</v>
          </cell>
          <cell r="BW562">
            <v>61.436194999999998</v>
          </cell>
          <cell r="BX562">
            <v>38.4165566</v>
          </cell>
          <cell r="BY562">
            <v>10.3034017</v>
          </cell>
        </row>
        <row r="563">
          <cell r="BH563">
            <v>1.0964084000000001</v>
          </cell>
          <cell r="BI563">
            <v>1.1283243999999999</v>
          </cell>
          <cell r="BJ563">
            <v>24.888969899999999</v>
          </cell>
          <cell r="BK563">
            <v>19.234251700000002</v>
          </cell>
          <cell r="BL563">
            <v>94.7813795</v>
          </cell>
          <cell r="BM563">
            <v>3.5731202</v>
          </cell>
          <cell r="BN563">
            <v>27.287163700000001</v>
          </cell>
          <cell r="BO563">
            <v>53.837826900000003</v>
          </cell>
          <cell r="BP563">
            <v>10.2550235</v>
          </cell>
          <cell r="BQ563">
            <v>27.543553200000002</v>
          </cell>
          <cell r="BR563">
            <v>5.1114740000000003</v>
          </cell>
          <cell r="BS563">
            <v>2.7865348000000001</v>
          </cell>
          <cell r="BT563">
            <v>17.504225699999999</v>
          </cell>
          <cell r="BU563">
            <v>11.684438399999999</v>
          </cell>
          <cell r="BV563">
            <v>20.772509400000001</v>
          </cell>
          <cell r="BW563">
            <v>68.510609500000001</v>
          </cell>
          <cell r="BX563">
            <v>49.082175700000001</v>
          </cell>
          <cell r="BY563">
            <v>11.3840591</v>
          </cell>
        </row>
        <row r="564">
          <cell r="BH564">
            <v>1.1536115</v>
          </cell>
          <cell r="BI564">
            <v>1.1499862000000001</v>
          </cell>
          <cell r="BJ564">
            <v>34.665722199999998</v>
          </cell>
          <cell r="BK564">
            <v>30.0141706</v>
          </cell>
          <cell r="BL564">
            <v>82.7214144</v>
          </cell>
          <cell r="BM564">
            <v>10.419320900000001</v>
          </cell>
          <cell r="BN564">
            <v>35.106697199999999</v>
          </cell>
          <cell r="BO564">
            <v>55.658024500000003</v>
          </cell>
          <cell r="BP564">
            <v>21.349939599999999</v>
          </cell>
          <cell r="BQ564">
            <v>40.370888899999997</v>
          </cell>
          <cell r="BR564">
            <v>15.6440126</v>
          </cell>
          <cell r="BS564">
            <v>2.1067090999999998</v>
          </cell>
          <cell r="BT564">
            <v>18.232340900000001</v>
          </cell>
          <cell r="BU564">
            <v>15.265309500000001</v>
          </cell>
          <cell r="BV564">
            <v>19.091456699999998</v>
          </cell>
          <cell r="BW564">
            <v>62.129461200000001</v>
          </cell>
          <cell r="BX564">
            <v>39.4235428</v>
          </cell>
          <cell r="BY564">
            <v>22.687836300000001</v>
          </cell>
        </row>
        <row r="565">
          <cell r="BH565">
            <v>1.3101670000000001</v>
          </cell>
          <cell r="BI565">
            <v>1.3374185000000001</v>
          </cell>
          <cell r="BJ565">
            <v>32.952824800000002</v>
          </cell>
          <cell r="BK565">
            <v>27.186610200000001</v>
          </cell>
          <cell r="BL565">
            <v>78.012637799999993</v>
          </cell>
          <cell r="BM565">
            <v>8.9034337000000008</v>
          </cell>
          <cell r="BN565">
            <v>40.127373499999997</v>
          </cell>
          <cell r="BO565">
            <v>59.845430100000002</v>
          </cell>
          <cell r="BP565">
            <v>24.755300900000002</v>
          </cell>
          <cell r="BQ565">
            <v>45.129381700000003</v>
          </cell>
          <cell r="BR565">
            <v>19.9972745</v>
          </cell>
          <cell r="BS565">
            <v>2.3058067000000002</v>
          </cell>
          <cell r="BT565">
            <v>17.740159899999998</v>
          </cell>
          <cell r="BU565">
            <v>14.254521799999999</v>
          </cell>
          <cell r="BV565">
            <v>17.888366000000001</v>
          </cell>
          <cell r="BW565">
            <v>58.210481000000001</v>
          </cell>
          <cell r="BX565">
            <v>46.495688199999996</v>
          </cell>
          <cell r="BY565">
            <v>18.876097000000001</v>
          </cell>
        </row>
        <row r="566">
          <cell r="BH566">
            <v>1.5426943</v>
          </cell>
          <cell r="BI566">
            <v>1.5868525</v>
          </cell>
          <cell r="BJ566">
            <v>37.035581700000002</v>
          </cell>
          <cell r="BK566">
            <v>30.1198719</v>
          </cell>
          <cell r="BL566">
            <v>92.986427899999995</v>
          </cell>
          <cell r="BM566">
            <v>6.0850220999999998</v>
          </cell>
          <cell r="BN566">
            <v>19.8332622</v>
          </cell>
          <cell r="BO566">
            <v>50.1669117</v>
          </cell>
          <cell r="BP566">
            <v>14.331735399999999</v>
          </cell>
          <cell r="BQ566">
            <v>35.437231599999997</v>
          </cell>
          <cell r="BR566">
            <v>7.7417303999999998</v>
          </cell>
          <cell r="BS566">
            <v>2.6009163000000002</v>
          </cell>
          <cell r="BT566">
            <v>15.9550465</v>
          </cell>
          <cell r="BU566">
            <v>12.340433600000001</v>
          </cell>
          <cell r="BV566">
            <v>19.052001600000001</v>
          </cell>
          <cell r="BW566">
            <v>69.734714699999998</v>
          </cell>
          <cell r="BX566">
            <v>45.995461800000001</v>
          </cell>
          <cell r="BY566">
            <v>23.430994699999999</v>
          </cell>
        </row>
        <row r="567">
          <cell r="BH567">
            <v>0.50944299999999998</v>
          </cell>
          <cell r="BI567">
            <v>0.5439581</v>
          </cell>
          <cell r="BJ567">
            <v>21.7084084</v>
          </cell>
          <cell r="BK567">
            <v>18.148480800000002</v>
          </cell>
          <cell r="BL567">
            <v>87.614766099999997</v>
          </cell>
          <cell r="BM567">
            <v>8.6976627000000004</v>
          </cell>
          <cell r="BN567">
            <v>31.966531199999999</v>
          </cell>
          <cell r="BO567">
            <v>61.6550668</v>
          </cell>
          <cell r="BP567">
            <v>21.959882700000001</v>
          </cell>
          <cell r="BQ567">
            <v>41.492701099999998</v>
          </cell>
          <cell r="BR567">
            <v>13.858513</v>
          </cell>
          <cell r="BS567">
            <v>1.6650088000000001</v>
          </cell>
          <cell r="BT567">
            <v>18.239514700000001</v>
          </cell>
          <cell r="BU567">
            <v>11.8441125</v>
          </cell>
          <cell r="BV567">
            <v>17.239723000000001</v>
          </cell>
          <cell r="BW567">
            <v>61.581113999999999</v>
          </cell>
          <cell r="BX567">
            <v>37.6361147</v>
          </cell>
          <cell r="BY567">
            <v>10.4357521</v>
          </cell>
        </row>
        <row r="568">
          <cell r="BH568">
            <v>1.9087215</v>
          </cell>
          <cell r="BI568">
            <v>1.9439734</v>
          </cell>
          <cell r="BJ568">
            <v>48.562371499999998</v>
          </cell>
          <cell r="BK568">
            <v>42.0598697</v>
          </cell>
          <cell r="BL568">
            <v>91.174521200000001</v>
          </cell>
          <cell r="BM568">
            <v>8.3359310999999998</v>
          </cell>
          <cell r="BN568">
            <v>38.129359600000001</v>
          </cell>
          <cell r="BO568">
            <v>53.615788600000002</v>
          </cell>
          <cell r="BP568">
            <v>15.425027800000001</v>
          </cell>
          <cell r="BQ568">
            <v>33.694900599999997</v>
          </cell>
          <cell r="BR568">
            <v>8.6573992999999998</v>
          </cell>
          <cell r="BS568">
            <v>1.4940618999999999</v>
          </cell>
          <cell r="BT568">
            <v>20.909946000000001</v>
          </cell>
          <cell r="BU568">
            <v>14.3451313</v>
          </cell>
          <cell r="BV568">
            <v>18.883797699999999</v>
          </cell>
          <cell r="BW568">
            <v>67.330695199999994</v>
          </cell>
          <cell r="BX568">
            <v>51.400160700000001</v>
          </cell>
          <cell r="BY568">
            <v>22.0904281</v>
          </cell>
        </row>
        <row r="569">
          <cell r="BH569">
            <v>1.4985506</v>
          </cell>
          <cell r="BI569">
            <v>1.5544388</v>
          </cell>
          <cell r="BJ569">
            <v>32.874684299999998</v>
          </cell>
          <cell r="BK569">
            <v>26.942964499999999</v>
          </cell>
          <cell r="BL569">
            <v>88.419739300000003</v>
          </cell>
          <cell r="BM569">
            <v>4.9571163</v>
          </cell>
          <cell r="BN569">
            <v>35.576846699999997</v>
          </cell>
          <cell r="BO569">
            <v>54.865180899999999</v>
          </cell>
          <cell r="BP569">
            <v>20.7820955</v>
          </cell>
          <cell r="BQ569">
            <v>36.4783306</v>
          </cell>
          <cell r="BR569">
            <v>13.3532837</v>
          </cell>
          <cell r="BS569">
            <v>2.3656166000000001</v>
          </cell>
          <cell r="BT569">
            <v>18.361274999999999</v>
          </cell>
          <cell r="BU569">
            <v>10.980201299999999</v>
          </cell>
          <cell r="BV569">
            <v>16.031392100000001</v>
          </cell>
          <cell r="BW569">
            <v>61.111048400000001</v>
          </cell>
          <cell r="BX569">
            <v>48.385294100000003</v>
          </cell>
          <cell r="BY569">
            <v>26.192451599999998</v>
          </cell>
        </row>
        <row r="570">
          <cell r="BH570">
            <v>0.52893579999999996</v>
          </cell>
          <cell r="BI570">
            <v>0.54600700000000002</v>
          </cell>
          <cell r="BJ570">
            <v>14.809317099999999</v>
          </cell>
          <cell r="BK570">
            <v>10.9667645</v>
          </cell>
          <cell r="BL570">
            <v>88.833421400000006</v>
          </cell>
          <cell r="BM570">
            <v>6.1800113999999997</v>
          </cell>
          <cell r="BN570">
            <v>29.809488999999999</v>
          </cell>
          <cell r="BO570">
            <v>60.811612199999999</v>
          </cell>
          <cell r="BP570">
            <v>20.339618999999999</v>
          </cell>
          <cell r="BQ570">
            <v>41.826551500000001</v>
          </cell>
          <cell r="BR570">
            <v>10.207310700000001</v>
          </cell>
          <cell r="BS570">
            <v>2.7658122000000001</v>
          </cell>
          <cell r="BT570">
            <v>20.8170833</v>
          </cell>
          <cell r="BU570">
            <v>15.147705200000001</v>
          </cell>
          <cell r="BV570">
            <v>22.269424000000001</v>
          </cell>
          <cell r="BW570">
            <v>57.474715099999997</v>
          </cell>
          <cell r="BX570">
            <v>39.896286400000001</v>
          </cell>
          <cell r="BY570">
            <v>4.5237642999999998</v>
          </cell>
        </row>
        <row r="571">
          <cell r="BH571">
            <v>1.1991038999999999</v>
          </cell>
          <cell r="BI571">
            <v>1.2487984999999999</v>
          </cell>
          <cell r="BJ571">
            <v>35.388476300000001</v>
          </cell>
          <cell r="BK571">
            <v>29.1629653</v>
          </cell>
          <cell r="BL571">
            <v>83.688108799999995</v>
          </cell>
          <cell r="BM571">
            <v>12.335233300000001</v>
          </cell>
          <cell r="BN571">
            <v>24.618479099999998</v>
          </cell>
          <cell r="BO571">
            <v>53.078259699999997</v>
          </cell>
          <cell r="BP571">
            <v>16.088014699999999</v>
          </cell>
          <cell r="BQ571">
            <v>41.031687400000003</v>
          </cell>
          <cell r="BR571">
            <v>11.740054499999999</v>
          </cell>
          <cell r="BS571">
            <v>1.8841399999999999</v>
          </cell>
          <cell r="BT571">
            <v>15.362550799999999</v>
          </cell>
          <cell r="BU571">
            <v>12.8376807</v>
          </cell>
          <cell r="BV571">
            <v>20.390265500000002</v>
          </cell>
          <cell r="BW571">
            <v>59.805986300000001</v>
          </cell>
          <cell r="BX571">
            <v>42.601883000000001</v>
          </cell>
          <cell r="BY571">
            <v>26.4849882</v>
          </cell>
        </row>
        <row r="572">
          <cell r="BH572">
            <v>1.0768306999999999</v>
          </cell>
          <cell r="BI572">
            <v>1.1197798999999999</v>
          </cell>
          <cell r="BJ572">
            <v>26.5355299</v>
          </cell>
          <cell r="BK572">
            <v>20.962773500000001</v>
          </cell>
          <cell r="BL572">
            <v>95.4407815</v>
          </cell>
          <cell r="BM572">
            <v>2.7254996</v>
          </cell>
          <cell r="BN572">
            <v>26.156781599999999</v>
          </cell>
          <cell r="BO572">
            <v>52.535951300000001</v>
          </cell>
          <cell r="BP572">
            <v>7.1082299999999998</v>
          </cell>
          <cell r="BQ572">
            <v>24.428668099999999</v>
          </cell>
          <cell r="BR572">
            <v>4.1048527000000004</v>
          </cell>
          <cell r="BS572">
            <v>2.5974971999999998</v>
          </cell>
          <cell r="BT572">
            <v>17.835479200000002</v>
          </cell>
          <cell r="BU572">
            <v>12.216219499999999</v>
          </cell>
          <cell r="BV572">
            <v>22.020346199999999</v>
          </cell>
          <cell r="BW572">
            <v>69.456808899999999</v>
          </cell>
          <cell r="BX572">
            <v>49.9997477</v>
          </cell>
          <cell r="BY572">
            <v>13.012496000000001</v>
          </cell>
        </row>
        <row r="573">
          <cell r="BH573">
            <v>1.0919741999999999</v>
          </cell>
          <cell r="BI573">
            <v>1.0921997000000001</v>
          </cell>
          <cell r="BJ573">
            <v>28.784792499999998</v>
          </cell>
          <cell r="BK573">
            <v>21.9512255</v>
          </cell>
          <cell r="BL573">
            <v>86.084837100000001</v>
          </cell>
          <cell r="BM573">
            <v>12.077389699999999</v>
          </cell>
          <cell r="BN573">
            <v>29.473403399999999</v>
          </cell>
          <cell r="BO573">
            <v>54.635868100000003</v>
          </cell>
          <cell r="BP573">
            <v>16.5065776</v>
          </cell>
          <cell r="BQ573">
            <v>37.784196399999999</v>
          </cell>
          <cell r="BR573">
            <v>12.0398367</v>
          </cell>
          <cell r="BS573">
            <v>2.1183282000000001</v>
          </cell>
          <cell r="BT573">
            <v>16.0523545</v>
          </cell>
          <cell r="BU573">
            <v>11.344991500000001</v>
          </cell>
          <cell r="BV573">
            <v>15.0799415</v>
          </cell>
          <cell r="BW573">
            <v>61.871982600000003</v>
          </cell>
          <cell r="BX573">
            <v>50.418814900000001</v>
          </cell>
          <cell r="BY573">
            <v>16.532823700000002</v>
          </cell>
        </row>
        <row r="574">
          <cell r="BH574">
            <v>1.5608982</v>
          </cell>
          <cell r="BI574">
            <v>1.5888123000000001</v>
          </cell>
          <cell r="BJ574">
            <v>44.191779400000001</v>
          </cell>
          <cell r="BK574">
            <v>37.624821599999997</v>
          </cell>
          <cell r="BL574">
            <v>89.567383199999995</v>
          </cell>
          <cell r="BM574">
            <v>7.6116175999999998</v>
          </cell>
          <cell r="BN574">
            <v>33.502122800000002</v>
          </cell>
          <cell r="BO574">
            <v>56.609239000000002</v>
          </cell>
          <cell r="BP574">
            <v>16.559707599999999</v>
          </cell>
          <cell r="BQ574">
            <v>35.074133099999997</v>
          </cell>
          <cell r="BR574">
            <v>11.781096399999999</v>
          </cell>
          <cell r="BS574">
            <v>1.2929103</v>
          </cell>
          <cell r="BT574">
            <v>17.142985199999998</v>
          </cell>
          <cell r="BU574">
            <v>12.632319300000001</v>
          </cell>
          <cell r="BV574">
            <v>18.155534599999999</v>
          </cell>
          <cell r="BW574">
            <v>66.535443099999995</v>
          </cell>
          <cell r="BX574">
            <v>47.8607163</v>
          </cell>
          <cell r="BY574">
            <v>28.6360116</v>
          </cell>
        </row>
        <row r="575">
          <cell r="BH575">
            <v>1.2181014999999999</v>
          </cell>
          <cell r="BI575">
            <v>1.2328555999999999</v>
          </cell>
          <cell r="BJ575">
            <v>38.890508699999998</v>
          </cell>
          <cell r="BK575">
            <v>32.853384400000003</v>
          </cell>
          <cell r="BL575">
            <v>91.878450700000002</v>
          </cell>
          <cell r="BM575">
            <v>11.2535791</v>
          </cell>
          <cell r="BN575">
            <v>24.531195199999999</v>
          </cell>
          <cell r="BO575">
            <v>48.745407</v>
          </cell>
          <cell r="BP575">
            <v>14.427353</v>
          </cell>
          <cell r="BQ575">
            <v>37.724263499999999</v>
          </cell>
          <cell r="BR575">
            <v>9.7194084000000007</v>
          </cell>
          <cell r="BS575">
            <v>1.5310915</v>
          </cell>
          <cell r="BT575">
            <v>17.904841600000001</v>
          </cell>
          <cell r="BU575">
            <v>14.9485156</v>
          </cell>
          <cell r="BV575">
            <v>20.329591099999998</v>
          </cell>
          <cell r="BW575">
            <v>67.903796900000003</v>
          </cell>
          <cell r="BX575">
            <v>48.123848799999998</v>
          </cell>
          <cell r="BY575">
            <v>23.405599500000001</v>
          </cell>
        </row>
        <row r="576">
          <cell r="BH576">
            <v>0.53024649999999995</v>
          </cell>
          <cell r="BI576">
            <v>0.52448099999999998</v>
          </cell>
          <cell r="BJ576">
            <v>17.196399499999998</v>
          </cell>
          <cell r="BK576">
            <v>12.895452799999999</v>
          </cell>
          <cell r="BL576">
            <v>91.189406099999999</v>
          </cell>
          <cell r="BM576">
            <v>8.1850720999999993</v>
          </cell>
          <cell r="BN576">
            <v>29.461640200000001</v>
          </cell>
          <cell r="BO576">
            <v>58.141839599999997</v>
          </cell>
          <cell r="BP576">
            <v>18.6980474</v>
          </cell>
          <cell r="BQ576">
            <v>38.413039099999999</v>
          </cell>
          <cell r="BR576">
            <v>8.0726844999999994</v>
          </cell>
          <cell r="BS576">
            <v>3.0783095</v>
          </cell>
          <cell r="BT576">
            <v>19.8480159</v>
          </cell>
          <cell r="BU576">
            <v>16.068944500000001</v>
          </cell>
          <cell r="BV576">
            <v>23.026361999999999</v>
          </cell>
          <cell r="BW576">
            <v>61.6494322</v>
          </cell>
          <cell r="BX576">
            <v>37.6807011</v>
          </cell>
          <cell r="BY576">
            <v>3.3066132000000001</v>
          </cell>
        </row>
        <row r="577">
          <cell r="BH577">
            <v>0.74443230000000005</v>
          </cell>
          <cell r="BI577">
            <v>0.74956630000000002</v>
          </cell>
          <cell r="BJ577">
            <v>28.234318099999999</v>
          </cell>
          <cell r="BK577">
            <v>23.050989699999999</v>
          </cell>
          <cell r="BL577">
            <v>93.908049899999995</v>
          </cell>
          <cell r="BM577">
            <v>9.7799410000000009</v>
          </cell>
          <cell r="BN577">
            <v>22.627391299999999</v>
          </cell>
          <cell r="BO577">
            <v>50.523454600000001</v>
          </cell>
          <cell r="BP577">
            <v>7.9280496999999999</v>
          </cell>
          <cell r="BQ577">
            <v>36.114916999999998</v>
          </cell>
          <cell r="BR577">
            <v>6.9444207999999996</v>
          </cell>
          <cell r="BS577">
            <v>2.3646438999999999</v>
          </cell>
          <cell r="BT577">
            <v>16.200289099999999</v>
          </cell>
          <cell r="BU577">
            <v>11.937337299999999</v>
          </cell>
          <cell r="BV577">
            <v>20.770168900000002</v>
          </cell>
          <cell r="BW577">
            <v>69.416776499999997</v>
          </cell>
          <cell r="BX577">
            <v>46.657657899999997</v>
          </cell>
          <cell r="BY577">
            <v>19.300151499999998</v>
          </cell>
        </row>
        <row r="578">
          <cell r="BH578">
            <v>1.3841425000000001</v>
          </cell>
          <cell r="BI578">
            <v>1.4307787000000001</v>
          </cell>
          <cell r="BJ578">
            <v>34.700877499999997</v>
          </cell>
          <cell r="BK578">
            <v>28.5777097</v>
          </cell>
          <cell r="BL578">
            <v>89.903803400000001</v>
          </cell>
          <cell r="BM578">
            <v>4.9160336999999998</v>
          </cell>
          <cell r="BN578">
            <v>34.489751599999998</v>
          </cell>
          <cell r="BO578">
            <v>54.760772899999999</v>
          </cell>
          <cell r="BP578">
            <v>19.823717800000001</v>
          </cell>
          <cell r="BQ578">
            <v>35.664718499999999</v>
          </cell>
          <cell r="BR578">
            <v>12.286943600000001</v>
          </cell>
          <cell r="BS578">
            <v>2.1461796</v>
          </cell>
          <cell r="BT578">
            <v>17.896408399999999</v>
          </cell>
          <cell r="BU578">
            <v>11.110035399999999</v>
          </cell>
          <cell r="BV578">
            <v>17.605860400000001</v>
          </cell>
          <cell r="BW578">
            <v>64.9633343</v>
          </cell>
          <cell r="BX578">
            <v>51.920686500000002</v>
          </cell>
          <cell r="BY578">
            <v>25.381890200000001</v>
          </cell>
        </row>
        <row r="579">
          <cell r="BH579">
            <v>2.4293477999999999</v>
          </cell>
          <cell r="BI579">
            <v>2.4514667000000001</v>
          </cell>
          <cell r="BJ579">
            <v>47.417510399999998</v>
          </cell>
          <cell r="BK579">
            <v>40.223401099999997</v>
          </cell>
          <cell r="BL579">
            <v>90.430719800000006</v>
          </cell>
          <cell r="BM579">
            <v>11.2921408</v>
          </cell>
          <cell r="BN579">
            <v>31.411400499999999</v>
          </cell>
          <cell r="BO579">
            <v>51.204287800000003</v>
          </cell>
          <cell r="BP579">
            <v>16.453223600000001</v>
          </cell>
          <cell r="BQ579">
            <v>30.301215899999999</v>
          </cell>
          <cell r="BR579">
            <v>9.8870035999999999</v>
          </cell>
          <cell r="BS579">
            <v>1.3829026</v>
          </cell>
          <cell r="BT579">
            <v>17.482187799999998</v>
          </cell>
          <cell r="BU579">
            <v>12.342005500000001</v>
          </cell>
          <cell r="BV579">
            <v>17.3098761</v>
          </cell>
          <cell r="BW579">
            <v>69.519753399999999</v>
          </cell>
          <cell r="BX579">
            <v>50.275562299999997</v>
          </cell>
          <cell r="BY579">
            <v>34.596490500000002</v>
          </cell>
        </row>
        <row r="580">
          <cell r="BH580">
            <v>1.2926314999999999</v>
          </cell>
          <cell r="BI580">
            <v>1.2774350999999999</v>
          </cell>
          <cell r="BJ580">
            <v>30.542781600000001</v>
          </cell>
          <cell r="BK580">
            <v>25.487723899999999</v>
          </cell>
          <cell r="BL580">
            <v>96.355749299999999</v>
          </cell>
          <cell r="BM580">
            <v>2.5687080999999998</v>
          </cell>
          <cell r="BN580">
            <v>23.504234400000001</v>
          </cell>
          <cell r="BO580">
            <v>48.690633300000002</v>
          </cell>
          <cell r="BP580">
            <v>5.0776646000000003</v>
          </cell>
          <cell r="BQ580">
            <v>22.226142800000002</v>
          </cell>
          <cell r="BR580">
            <v>3.0688569999999999</v>
          </cell>
          <cell r="BS580">
            <v>2.3512065</v>
          </cell>
          <cell r="BT580">
            <v>18.5866702</v>
          </cell>
          <cell r="BU580">
            <v>11.9345035</v>
          </cell>
          <cell r="BV580">
            <v>22.5391561</v>
          </cell>
          <cell r="BW580">
            <v>75.822194400000001</v>
          </cell>
          <cell r="BX580">
            <v>49.198594800000002</v>
          </cell>
          <cell r="BY580">
            <v>18.774813399999999</v>
          </cell>
        </row>
        <row r="581">
          <cell r="BH581">
            <v>1.1272975000000001</v>
          </cell>
          <cell r="BI581">
            <v>1.1314518</v>
          </cell>
          <cell r="BJ581">
            <v>38.555509800000003</v>
          </cell>
          <cell r="BK581">
            <v>33.301706199999998</v>
          </cell>
          <cell r="BL581">
            <v>93.872944700000005</v>
          </cell>
          <cell r="BM581">
            <v>4.1475641999999997</v>
          </cell>
          <cell r="BN581">
            <v>29.381564999999998</v>
          </cell>
          <cell r="BO581">
            <v>51.428890699999997</v>
          </cell>
          <cell r="BP581">
            <v>8.4982553999999997</v>
          </cell>
          <cell r="BQ581">
            <v>28.401786099999999</v>
          </cell>
          <cell r="BR581">
            <v>5.1421260999999996</v>
          </cell>
          <cell r="BS581">
            <v>2.3010969999999999</v>
          </cell>
          <cell r="BT581">
            <v>19.495592899999998</v>
          </cell>
          <cell r="BU581">
            <v>13.1262413</v>
          </cell>
          <cell r="BV581">
            <v>23.484886500000002</v>
          </cell>
          <cell r="BW581">
            <v>67.711138700000006</v>
          </cell>
          <cell r="BX581">
            <v>45.521813199999997</v>
          </cell>
          <cell r="BY581">
            <v>20.265161800000001</v>
          </cell>
        </row>
        <row r="582">
          <cell r="BH582">
            <v>0.75141360000000001</v>
          </cell>
          <cell r="BI582">
            <v>0.78500009999999998</v>
          </cell>
          <cell r="BJ582">
            <v>24.519123</v>
          </cell>
          <cell r="BK582">
            <v>19.878953599999999</v>
          </cell>
          <cell r="BL582">
            <v>94.460796500000001</v>
          </cell>
          <cell r="BM582">
            <v>3.8244923000000002</v>
          </cell>
          <cell r="BN582">
            <v>28.574725000000001</v>
          </cell>
          <cell r="BO582">
            <v>48.991177200000003</v>
          </cell>
          <cell r="BP582">
            <v>13.3212712</v>
          </cell>
          <cell r="BQ582">
            <v>28.844566799999999</v>
          </cell>
          <cell r="BR582">
            <v>5.7471071</v>
          </cell>
          <cell r="BS582">
            <v>2.1137730000000001</v>
          </cell>
          <cell r="BT582">
            <v>19.043203800000001</v>
          </cell>
          <cell r="BU582">
            <v>13.247318699999999</v>
          </cell>
          <cell r="BV582">
            <v>22.694737100000001</v>
          </cell>
          <cell r="BW582">
            <v>68.949356499999993</v>
          </cell>
          <cell r="BX582">
            <v>41.130863499999997</v>
          </cell>
          <cell r="BY582">
            <v>11.344312199999999</v>
          </cell>
        </row>
        <row r="583">
          <cell r="BH583">
            <v>0.40148420000000001</v>
          </cell>
          <cell r="BI583">
            <v>0.4019221</v>
          </cell>
          <cell r="BJ583">
            <v>17.3800156</v>
          </cell>
          <cell r="BK583">
            <v>13.528879099999999</v>
          </cell>
          <cell r="BL583">
            <v>88.116040400000003</v>
          </cell>
          <cell r="BM583">
            <v>10.8246667</v>
          </cell>
          <cell r="BN583">
            <v>33.954066400000002</v>
          </cell>
          <cell r="BO583">
            <v>59.419927999999999</v>
          </cell>
          <cell r="BP583">
            <v>20.884256400000002</v>
          </cell>
          <cell r="BQ583">
            <v>42.017813400000001</v>
          </cell>
          <cell r="BR583">
            <v>13.7109416</v>
          </cell>
          <cell r="BS583">
            <v>2.1240833000000001</v>
          </cell>
          <cell r="BT583">
            <v>16.8874095</v>
          </cell>
          <cell r="BU583">
            <v>12.578624</v>
          </cell>
          <cell r="BV583">
            <v>16.808639800000002</v>
          </cell>
          <cell r="BW583">
            <v>58.497857099999997</v>
          </cell>
          <cell r="BX583">
            <v>36.977882200000003</v>
          </cell>
          <cell r="BY583">
            <v>8.6124235999999996</v>
          </cell>
        </row>
        <row r="584">
          <cell r="BH584">
            <v>0.95284230000000003</v>
          </cell>
          <cell r="BI584">
            <v>0.96139010000000003</v>
          </cell>
          <cell r="BJ584">
            <v>24.429371799999998</v>
          </cell>
          <cell r="BK584">
            <v>20.128193199999998</v>
          </cell>
          <cell r="BL584">
            <v>77.167232799999994</v>
          </cell>
          <cell r="BM584">
            <v>11.195963300000001</v>
          </cell>
          <cell r="BN584">
            <v>42.365445299999998</v>
          </cell>
          <cell r="BO584">
            <v>60.743595999999997</v>
          </cell>
          <cell r="BP584">
            <v>25.9967465</v>
          </cell>
          <cell r="BQ584">
            <v>47.791483300000003</v>
          </cell>
          <cell r="BR584">
            <v>20.408145600000001</v>
          </cell>
          <cell r="BS584">
            <v>2.4152969</v>
          </cell>
          <cell r="BT584">
            <v>14.0724312</v>
          </cell>
          <cell r="BU584">
            <v>10.075826599999999</v>
          </cell>
          <cell r="BV584">
            <v>15.8324189</v>
          </cell>
          <cell r="BW584">
            <v>51.819258300000001</v>
          </cell>
          <cell r="BX584">
            <v>36.830071400000001</v>
          </cell>
          <cell r="BY584">
            <v>11.823126</v>
          </cell>
        </row>
        <row r="585">
          <cell r="BH585">
            <v>0.15625220000000001</v>
          </cell>
          <cell r="BI585">
            <v>0.33854640000000003</v>
          </cell>
          <cell r="BJ585">
            <v>22.379471899999999</v>
          </cell>
          <cell r="BK585">
            <v>18.552456299999999</v>
          </cell>
          <cell r="BL585">
            <v>94.672822499999995</v>
          </cell>
          <cell r="BM585">
            <v>21.790117899999998</v>
          </cell>
          <cell r="BN585">
            <v>32.527315100000003</v>
          </cell>
          <cell r="BO585">
            <v>56.396467700000002</v>
          </cell>
          <cell r="BP585">
            <v>18.330692899999999</v>
          </cell>
          <cell r="BQ585">
            <v>35.959503300000002</v>
          </cell>
          <cell r="BR585">
            <v>8.0343623999999991</v>
          </cell>
          <cell r="BS585">
            <v>3.5101924000000002</v>
          </cell>
          <cell r="BT585">
            <v>25.1859927</v>
          </cell>
          <cell r="BU585">
            <v>12.6425047</v>
          </cell>
          <cell r="BV585">
            <v>16.635059699999999</v>
          </cell>
          <cell r="BW585">
            <v>64.100268700000001</v>
          </cell>
          <cell r="BX585">
            <v>45.211757499999997</v>
          </cell>
          <cell r="BY585">
            <v>8.3334150000000005</v>
          </cell>
        </row>
        <row r="586">
          <cell r="BH586">
            <v>0.91182669999999999</v>
          </cell>
          <cell r="BI586">
            <v>0.93534059999999997</v>
          </cell>
          <cell r="BJ586">
            <v>26.575314200000001</v>
          </cell>
          <cell r="BK586">
            <v>21.862376699999999</v>
          </cell>
          <cell r="BL586">
            <v>96.437897699999994</v>
          </cell>
          <cell r="BM586">
            <v>2.4454660000000001</v>
          </cell>
          <cell r="BN586">
            <v>23.9579357</v>
          </cell>
          <cell r="BO586">
            <v>48.944935000000001</v>
          </cell>
          <cell r="BP586">
            <v>5.2008574000000003</v>
          </cell>
          <cell r="BQ586">
            <v>22.389303999999999</v>
          </cell>
          <cell r="BR586">
            <v>3.1551482000000002</v>
          </cell>
          <cell r="BS586">
            <v>2.2213219</v>
          </cell>
          <cell r="BT586">
            <v>16.317317299999999</v>
          </cell>
          <cell r="BU586">
            <v>11.5506137</v>
          </cell>
          <cell r="BV586">
            <v>22.4753291</v>
          </cell>
          <cell r="BW586">
            <v>74.661307199999996</v>
          </cell>
          <cell r="BX586">
            <v>47.712500400000003</v>
          </cell>
          <cell r="BY586">
            <v>16.966321900000001</v>
          </cell>
        </row>
        <row r="587">
          <cell r="BH587">
            <v>0.70684840000000004</v>
          </cell>
          <cell r="BI587">
            <v>0.7231514</v>
          </cell>
          <cell r="BJ587">
            <v>23.969311099999999</v>
          </cell>
          <cell r="BK587">
            <v>18.937460600000001</v>
          </cell>
          <cell r="BL587">
            <v>93.292638100000005</v>
          </cell>
          <cell r="BM587">
            <v>6.6188532000000002</v>
          </cell>
          <cell r="BN587">
            <v>29.824083000000002</v>
          </cell>
          <cell r="BO587">
            <v>55.132570800000003</v>
          </cell>
          <cell r="BP587">
            <v>15.532422800000001</v>
          </cell>
          <cell r="BQ587">
            <v>33.269472499999999</v>
          </cell>
          <cell r="BR587">
            <v>6.8977677000000002</v>
          </cell>
          <cell r="BS587">
            <v>2.5733763999999999</v>
          </cell>
          <cell r="BT587">
            <v>21.006929599999999</v>
          </cell>
          <cell r="BU587">
            <v>13.9467076</v>
          </cell>
          <cell r="BV587">
            <v>23.027195899999999</v>
          </cell>
          <cell r="BW587">
            <v>64.154272000000006</v>
          </cell>
          <cell r="BX587">
            <v>44.441656199999997</v>
          </cell>
          <cell r="BY587">
            <v>8.5052979000000004</v>
          </cell>
        </row>
        <row r="588">
          <cell r="BH588">
            <v>1.8047618000000001</v>
          </cell>
          <cell r="BI588">
            <v>1.8273489000000001</v>
          </cell>
          <cell r="BJ588">
            <v>45.580829700000002</v>
          </cell>
          <cell r="BK588">
            <v>39.965466499999998</v>
          </cell>
          <cell r="BL588">
            <v>83.489082400000001</v>
          </cell>
          <cell r="BM588">
            <v>8.9057090999999993</v>
          </cell>
          <cell r="BN588">
            <v>38.273746099999997</v>
          </cell>
          <cell r="BO588">
            <v>51.943318699999999</v>
          </cell>
          <cell r="BP588">
            <v>19.0710108</v>
          </cell>
          <cell r="BQ588">
            <v>38.5565231</v>
          </cell>
          <cell r="BR588">
            <v>13.389913200000001</v>
          </cell>
          <cell r="BS588">
            <v>2.0548153</v>
          </cell>
          <cell r="BT588">
            <v>21.978860300000001</v>
          </cell>
          <cell r="BU588">
            <v>12.4133602</v>
          </cell>
          <cell r="BV588">
            <v>16.800488000000001</v>
          </cell>
          <cell r="BW588">
            <v>64.013815399999999</v>
          </cell>
          <cell r="BX588">
            <v>44.293217900000002</v>
          </cell>
          <cell r="BY588">
            <v>32.869379000000002</v>
          </cell>
        </row>
        <row r="589">
          <cell r="BH589">
            <v>0.81069449999999998</v>
          </cell>
          <cell r="BI589">
            <v>0.83088229999999996</v>
          </cell>
          <cell r="BJ589">
            <v>27.079766800000002</v>
          </cell>
          <cell r="BK589">
            <v>22.134956800000001</v>
          </cell>
          <cell r="BL589">
            <v>97.237425599999995</v>
          </cell>
          <cell r="BM589">
            <v>10.945576900000001</v>
          </cell>
          <cell r="BN589">
            <v>21.804791000000002</v>
          </cell>
          <cell r="BO589">
            <v>48.597431299999997</v>
          </cell>
          <cell r="BP589">
            <v>8.6804109</v>
          </cell>
          <cell r="BQ589">
            <v>25.769271100000001</v>
          </cell>
          <cell r="BR589">
            <v>2.7694355000000002</v>
          </cell>
          <cell r="BS589">
            <v>2.5833691000000001</v>
          </cell>
          <cell r="BT589">
            <v>19.587915299999999</v>
          </cell>
          <cell r="BU589">
            <v>13.202239000000001</v>
          </cell>
          <cell r="BV589">
            <v>22.841819699999999</v>
          </cell>
          <cell r="BW589">
            <v>76.127329900000007</v>
          </cell>
          <cell r="BX589">
            <v>43.409652000000001</v>
          </cell>
          <cell r="BY589">
            <v>11.998256599999999</v>
          </cell>
        </row>
        <row r="590">
          <cell r="BH590">
            <v>0.50615019999999999</v>
          </cell>
          <cell r="BI590">
            <v>0.56038060000000001</v>
          </cell>
          <cell r="BJ590">
            <v>21.074461199999998</v>
          </cell>
          <cell r="BK590">
            <v>17.414450200000001</v>
          </cell>
          <cell r="BL590">
            <v>95.982112099999995</v>
          </cell>
          <cell r="BM590">
            <v>18.2882006</v>
          </cell>
          <cell r="BN590">
            <v>28.765038100000002</v>
          </cell>
          <cell r="BO590">
            <v>56.500543899999997</v>
          </cell>
          <cell r="BP590">
            <v>14.1386924</v>
          </cell>
          <cell r="BQ590">
            <v>32.3403128</v>
          </cell>
          <cell r="BR590">
            <v>5.7963123999999997</v>
          </cell>
          <cell r="BS590">
            <v>2.1126944000000001</v>
          </cell>
          <cell r="BT590">
            <v>18.474162499999998</v>
          </cell>
          <cell r="BU590">
            <v>12.691415599999999</v>
          </cell>
          <cell r="BV590">
            <v>16.197243499999999</v>
          </cell>
          <cell r="BW590">
            <v>66.770761399999998</v>
          </cell>
          <cell r="BX590">
            <v>42.403616999999997</v>
          </cell>
          <cell r="BY590">
            <v>5.5555760999999997</v>
          </cell>
        </row>
        <row r="591">
          <cell r="BH591">
            <v>0.7086093</v>
          </cell>
          <cell r="BI591">
            <v>0.66651839999999996</v>
          </cell>
          <cell r="BJ591">
            <v>22.752518800000001</v>
          </cell>
          <cell r="BK591">
            <v>18.0580827</v>
          </cell>
          <cell r="BL591">
            <v>97.122888900000007</v>
          </cell>
          <cell r="BM591">
            <v>8.5775059000000002</v>
          </cell>
          <cell r="BN591">
            <v>26.2480443</v>
          </cell>
          <cell r="BO591">
            <v>49.786931000000003</v>
          </cell>
          <cell r="BP591">
            <v>9.5270680999999993</v>
          </cell>
          <cell r="BQ591">
            <v>25.274031000000001</v>
          </cell>
          <cell r="BR591">
            <v>4.0280139000000004</v>
          </cell>
          <cell r="BS591">
            <v>2.5466772999999998</v>
          </cell>
          <cell r="BT591">
            <v>16.791332300000001</v>
          </cell>
          <cell r="BU591">
            <v>11.7527717</v>
          </cell>
          <cell r="BV591">
            <v>19.623000999999999</v>
          </cell>
          <cell r="BW591">
            <v>69.676031100000003</v>
          </cell>
          <cell r="BX591">
            <v>44.082240400000003</v>
          </cell>
          <cell r="BY591">
            <v>10.621749899999999</v>
          </cell>
        </row>
        <row r="592">
          <cell r="BH592">
            <v>0.57985030000000004</v>
          </cell>
          <cell r="BI592">
            <v>0.59684579999999998</v>
          </cell>
          <cell r="BJ592">
            <v>25.239224499999999</v>
          </cell>
          <cell r="BK592">
            <v>20.822566299999998</v>
          </cell>
          <cell r="BL592">
            <v>97.8372478</v>
          </cell>
          <cell r="BM592">
            <v>9.2959300000000002</v>
          </cell>
          <cell r="BN592">
            <v>29.2557635</v>
          </cell>
          <cell r="BO592">
            <v>49.107584199999998</v>
          </cell>
          <cell r="BP592">
            <v>9.0166734999999996</v>
          </cell>
          <cell r="BQ592">
            <v>25.5177391</v>
          </cell>
          <cell r="BR592">
            <v>2.8034930999999998</v>
          </cell>
          <cell r="BS592">
            <v>3.0392222000000002</v>
          </cell>
          <cell r="BT592">
            <v>18.7016141</v>
          </cell>
          <cell r="BU592">
            <v>12.6571075</v>
          </cell>
          <cell r="BV592">
            <v>23.3835941</v>
          </cell>
          <cell r="BW592">
            <v>74.481426200000001</v>
          </cell>
          <cell r="BX592">
            <v>42.990232499999998</v>
          </cell>
          <cell r="BY592">
            <v>11.526661000000001</v>
          </cell>
        </row>
        <row r="593">
          <cell r="BH593">
            <v>1.5084401999999999</v>
          </cell>
          <cell r="BI593">
            <v>1.5365282</v>
          </cell>
          <cell r="BJ593">
            <v>46.662093400000003</v>
          </cell>
          <cell r="BK593">
            <v>40.902848300000002</v>
          </cell>
          <cell r="BL593">
            <v>90.781513000000004</v>
          </cell>
          <cell r="BM593">
            <v>9.3226320000000005</v>
          </cell>
          <cell r="BN593">
            <v>32.963664199999997</v>
          </cell>
          <cell r="BO593">
            <v>52.316714300000001</v>
          </cell>
          <cell r="BP593">
            <v>14.1757259</v>
          </cell>
          <cell r="BQ593">
            <v>37.907868200000003</v>
          </cell>
          <cell r="BR593">
            <v>10.5735239</v>
          </cell>
          <cell r="BS593">
            <v>1.5185747999999999</v>
          </cell>
          <cell r="BT593">
            <v>19.5688456</v>
          </cell>
          <cell r="BU593">
            <v>13.141074700000001</v>
          </cell>
          <cell r="BV593">
            <v>19.0119431</v>
          </cell>
          <cell r="BW593">
            <v>67.633611500000001</v>
          </cell>
          <cell r="BX593">
            <v>49.876734399999997</v>
          </cell>
          <cell r="BY593">
            <v>23.4615656</v>
          </cell>
        </row>
        <row r="594">
          <cell r="BH594">
            <v>1.1314363000000001</v>
          </cell>
          <cell r="BI594">
            <v>1.2296895000000001</v>
          </cell>
          <cell r="BJ594">
            <v>41.502191199999999</v>
          </cell>
          <cell r="BK594">
            <v>35.457030400000001</v>
          </cell>
          <cell r="BL594">
            <v>91.047957299999993</v>
          </cell>
          <cell r="BM594">
            <v>8.4007871000000005</v>
          </cell>
          <cell r="BN594">
            <v>34.284489499999999</v>
          </cell>
          <cell r="BO594">
            <v>52.671660799999998</v>
          </cell>
          <cell r="BP594">
            <v>14.452124400000001</v>
          </cell>
          <cell r="BQ594">
            <v>33.422681300000001</v>
          </cell>
          <cell r="BR594">
            <v>9.8997075999999993</v>
          </cell>
          <cell r="BS594">
            <v>1.2739151</v>
          </cell>
          <cell r="BT594">
            <v>19.803468500000001</v>
          </cell>
          <cell r="BU594">
            <v>13.228551100000001</v>
          </cell>
          <cell r="BV594">
            <v>20.254377699999999</v>
          </cell>
          <cell r="BW594">
            <v>69.390412699999999</v>
          </cell>
          <cell r="BX594">
            <v>52.782219099999999</v>
          </cell>
          <cell r="BY594">
            <v>20.9119417</v>
          </cell>
        </row>
        <row r="595">
          <cell r="BH595">
            <v>2.4068493000000002</v>
          </cell>
          <cell r="BI595">
            <v>2.4472564999999999</v>
          </cell>
          <cell r="BJ595">
            <v>46.842937300000003</v>
          </cell>
          <cell r="BK595">
            <v>39.558788100000001</v>
          </cell>
          <cell r="BL595">
            <v>90.528607800000003</v>
          </cell>
          <cell r="BM595">
            <v>12.8724433</v>
          </cell>
          <cell r="BN595">
            <v>25.537952799999999</v>
          </cell>
          <cell r="BO595">
            <v>51.686774300000003</v>
          </cell>
          <cell r="BP595">
            <v>15.7276518</v>
          </cell>
          <cell r="BQ595">
            <v>33.707203</v>
          </cell>
          <cell r="BR595">
            <v>9.8013188000000007</v>
          </cell>
          <cell r="BS595">
            <v>1.2856744</v>
          </cell>
          <cell r="BT595">
            <v>16.376435600000001</v>
          </cell>
          <cell r="BU595">
            <v>13.094486099999999</v>
          </cell>
          <cell r="BV595">
            <v>17.4630911</v>
          </cell>
          <cell r="BW595">
            <v>69.879148299999997</v>
          </cell>
          <cell r="BX595">
            <v>49.512417399999997</v>
          </cell>
          <cell r="BY595">
            <v>31.565347599999999</v>
          </cell>
        </row>
        <row r="596">
          <cell r="BH596">
            <v>1.697063</v>
          </cell>
          <cell r="BI596">
            <v>1.7076708</v>
          </cell>
          <cell r="BJ596">
            <v>47.160724500000001</v>
          </cell>
          <cell r="BK596">
            <v>41.953108999999998</v>
          </cell>
          <cell r="BL596">
            <v>85.142964300000003</v>
          </cell>
          <cell r="BM596">
            <v>7.8614731999999998</v>
          </cell>
          <cell r="BN596">
            <v>36.879465600000003</v>
          </cell>
          <cell r="BO596">
            <v>52.205429299999999</v>
          </cell>
          <cell r="BP596">
            <v>17.988489000000001</v>
          </cell>
          <cell r="BQ596">
            <v>36.713346899999998</v>
          </cell>
          <cell r="BR596">
            <v>11.280266599999999</v>
          </cell>
          <cell r="BS596">
            <v>1.6582760999999999</v>
          </cell>
          <cell r="BT596">
            <v>21.655775200000001</v>
          </cell>
          <cell r="BU596">
            <v>12.6378673</v>
          </cell>
          <cell r="BV596">
            <v>18.420004899999999</v>
          </cell>
          <cell r="BW596">
            <v>65.515728100000004</v>
          </cell>
          <cell r="BX596">
            <v>48.096738700000003</v>
          </cell>
          <cell r="BY596">
            <v>29.513173500000001</v>
          </cell>
        </row>
        <row r="597">
          <cell r="BH597">
            <v>1.7153134999999999</v>
          </cell>
          <cell r="BI597">
            <v>1.7215218000000001</v>
          </cell>
          <cell r="BJ597">
            <v>47.135081900000003</v>
          </cell>
          <cell r="BK597">
            <v>41.871632400000003</v>
          </cell>
          <cell r="BL597">
            <v>84.634089700000004</v>
          </cell>
          <cell r="BM597">
            <v>8.1363255999999993</v>
          </cell>
          <cell r="BN597">
            <v>37.156719799999998</v>
          </cell>
          <cell r="BO597">
            <v>51.907215700000002</v>
          </cell>
          <cell r="BP597">
            <v>18.6656789</v>
          </cell>
          <cell r="BQ597">
            <v>37.342957900000002</v>
          </cell>
          <cell r="BR597">
            <v>11.6446334</v>
          </cell>
          <cell r="BS597">
            <v>1.9591065000000001</v>
          </cell>
          <cell r="BT597">
            <v>21.396095599999999</v>
          </cell>
          <cell r="BU597">
            <v>11.4894192</v>
          </cell>
          <cell r="BV597">
            <v>16.8844086</v>
          </cell>
          <cell r="BW597">
            <v>65.086984099999995</v>
          </cell>
          <cell r="BX597">
            <v>45.988390299999999</v>
          </cell>
          <cell r="BY597">
            <v>31.7259098</v>
          </cell>
        </row>
        <row r="598">
          <cell r="BH598">
            <v>0.64347339999999997</v>
          </cell>
          <cell r="BI598">
            <v>0.64578040000000003</v>
          </cell>
          <cell r="BJ598">
            <v>22.513608000000001</v>
          </cell>
          <cell r="BK598">
            <v>17.478016799999999</v>
          </cell>
          <cell r="BL598">
            <v>86.419265499999995</v>
          </cell>
          <cell r="BM598">
            <v>9.4354978000000003</v>
          </cell>
          <cell r="BN598">
            <v>37.187323800000001</v>
          </cell>
          <cell r="BO598">
            <v>59.421669000000001</v>
          </cell>
          <cell r="BP598">
            <v>23.376187699999999</v>
          </cell>
          <cell r="BQ598">
            <v>45.5709491</v>
          </cell>
          <cell r="BR598">
            <v>15.5857692</v>
          </cell>
          <cell r="BS598">
            <v>1.9723196000000001</v>
          </cell>
          <cell r="BT598">
            <v>16.7780855</v>
          </cell>
          <cell r="BU598">
            <v>13.78628</v>
          </cell>
          <cell r="BV598">
            <v>17.921459200000001</v>
          </cell>
          <cell r="BW598">
            <v>60.337368499999997</v>
          </cell>
          <cell r="BX598">
            <v>38.564670300000003</v>
          </cell>
          <cell r="BY598">
            <v>9.5007008000000006</v>
          </cell>
        </row>
        <row r="599">
          <cell r="BH599">
            <v>0.84104679999999998</v>
          </cell>
          <cell r="BI599">
            <v>0.85227339999999996</v>
          </cell>
          <cell r="BJ599">
            <v>26.286726399999999</v>
          </cell>
          <cell r="BK599">
            <v>21.681600299999999</v>
          </cell>
          <cell r="BL599">
            <v>97.094234799999995</v>
          </cell>
          <cell r="BM599">
            <v>9.8314606999999992</v>
          </cell>
          <cell r="BN599">
            <v>23.157590899999999</v>
          </cell>
          <cell r="BO599">
            <v>48.306715400000002</v>
          </cell>
          <cell r="BP599">
            <v>9.3034443000000007</v>
          </cell>
          <cell r="BQ599">
            <v>26.4479507</v>
          </cell>
          <cell r="BR599">
            <v>3.9542042999999998</v>
          </cell>
          <cell r="BS599">
            <v>1.7991149</v>
          </cell>
          <cell r="BT599">
            <v>17.080109199999999</v>
          </cell>
          <cell r="BU599">
            <v>11.433526000000001</v>
          </cell>
          <cell r="BV599">
            <v>19.456647400000001</v>
          </cell>
          <cell r="BW599">
            <v>75.176553699999999</v>
          </cell>
          <cell r="BX599">
            <v>45.136846900000002</v>
          </cell>
          <cell r="BY599">
            <v>12.411764700000001</v>
          </cell>
        </row>
        <row r="600">
          <cell r="BH600">
            <v>1.3513082000000001</v>
          </cell>
          <cell r="BI600">
            <v>1.3264298000000001</v>
          </cell>
          <cell r="BJ600">
            <v>41.544916299999997</v>
          </cell>
          <cell r="BK600">
            <v>35.324067300000003</v>
          </cell>
          <cell r="BL600">
            <v>90.799087299999997</v>
          </cell>
          <cell r="BM600">
            <v>4.9961339999999996</v>
          </cell>
          <cell r="BN600">
            <v>37.383461099999998</v>
          </cell>
          <cell r="BO600">
            <v>51.908843900000001</v>
          </cell>
          <cell r="BP600">
            <v>15.594315099999999</v>
          </cell>
          <cell r="BQ600">
            <v>33.200117400000003</v>
          </cell>
          <cell r="BR600">
            <v>8.4341363000000005</v>
          </cell>
          <cell r="BS600">
            <v>2.6582718000000001</v>
          </cell>
          <cell r="BT600">
            <v>22.029779099999999</v>
          </cell>
          <cell r="BU600">
            <v>13.9621025</v>
          </cell>
          <cell r="BV600">
            <v>22.862783400000001</v>
          </cell>
          <cell r="BW600">
            <v>61.836468600000003</v>
          </cell>
          <cell r="BX600">
            <v>42.7121548</v>
          </cell>
          <cell r="BY600">
            <v>23.060174400000001</v>
          </cell>
        </row>
        <row r="601">
          <cell r="BH601">
            <v>1.3997275</v>
          </cell>
          <cell r="BI601">
            <v>1.4514822999999999</v>
          </cell>
          <cell r="BJ601">
            <v>33.874486599999997</v>
          </cell>
          <cell r="BK601">
            <v>28.0916918</v>
          </cell>
          <cell r="BL601">
            <v>89.113628399999996</v>
          </cell>
          <cell r="BM601">
            <v>5.0406107000000002</v>
          </cell>
          <cell r="BN601">
            <v>34.723940800000001</v>
          </cell>
          <cell r="BO601">
            <v>55.108449999999998</v>
          </cell>
          <cell r="BP601">
            <v>20.931014699999999</v>
          </cell>
          <cell r="BQ601">
            <v>36.756317099999997</v>
          </cell>
          <cell r="BR601">
            <v>13.169432</v>
          </cell>
          <cell r="BS601">
            <v>2.3207852999999998</v>
          </cell>
          <cell r="BT601">
            <v>17.779654399999998</v>
          </cell>
          <cell r="BU601">
            <v>11.106239800000001</v>
          </cell>
          <cell r="BV601">
            <v>17.013844800000001</v>
          </cell>
          <cell r="BW601">
            <v>63.133386799999997</v>
          </cell>
          <cell r="BX601">
            <v>49.585391399999999</v>
          </cell>
          <cell r="BY601">
            <v>24.8881832</v>
          </cell>
        </row>
        <row r="602">
          <cell r="BH602">
            <v>0.5053301</v>
          </cell>
          <cell r="BI602">
            <v>0.50384419999999996</v>
          </cell>
          <cell r="BJ602">
            <v>16.764137600000002</v>
          </cell>
          <cell r="BK602">
            <v>12.1149419</v>
          </cell>
          <cell r="BL602">
            <v>90.844672099999997</v>
          </cell>
          <cell r="BM602">
            <v>7.4415867999999996</v>
          </cell>
          <cell r="BN602">
            <v>29.1982651</v>
          </cell>
          <cell r="BO602">
            <v>60.533163899999998</v>
          </cell>
          <cell r="BP602">
            <v>19.2010641</v>
          </cell>
          <cell r="BQ602">
            <v>41.026907199999997</v>
          </cell>
          <cell r="BR602">
            <v>8.2541963999999997</v>
          </cell>
          <cell r="BS602">
            <v>2.9503678999999998</v>
          </cell>
          <cell r="BT602">
            <v>19.423916999999999</v>
          </cell>
          <cell r="BU602">
            <v>15.7786262</v>
          </cell>
          <cell r="BV602">
            <v>22.921432800000002</v>
          </cell>
          <cell r="BW602">
            <v>60.955269000000001</v>
          </cell>
          <cell r="BX602">
            <v>37.673843900000001</v>
          </cell>
          <cell r="BY602">
            <v>6.4479797999999997</v>
          </cell>
        </row>
        <row r="603">
          <cell r="BH603">
            <v>0.64928200000000003</v>
          </cell>
          <cell r="BI603">
            <v>0.65036700000000003</v>
          </cell>
          <cell r="BJ603">
            <v>25.9148478</v>
          </cell>
          <cell r="BK603">
            <v>21.326262199999999</v>
          </cell>
          <cell r="BL603">
            <v>97.034151899999998</v>
          </cell>
          <cell r="BM603">
            <v>8.536861</v>
          </cell>
          <cell r="BN603">
            <v>29.015769899999999</v>
          </cell>
          <cell r="BO603">
            <v>51.443156799999997</v>
          </cell>
          <cell r="BP603">
            <v>9.6898449000000006</v>
          </cell>
          <cell r="BQ603">
            <v>25.824670600000001</v>
          </cell>
          <cell r="BR603">
            <v>3.1821445000000002</v>
          </cell>
          <cell r="BS603">
            <v>3.2359271000000001</v>
          </cell>
          <cell r="BT603">
            <v>20.5967214</v>
          </cell>
          <cell r="BU603">
            <v>12.1189692</v>
          </cell>
          <cell r="BV603">
            <v>21.714915399999999</v>
          </cell>
          <cell r="BW603">
            <v>72.144091200000005</v>
          </cell>
          <cell r="BX603">
            <v>44.409160999999997</v>
          </cell>
          <cell r="BY603">
            <v>8.6834255000000002</v>
          </cell>
        </row>
        <row r="604">
          <cell r="BH604">
            <v>0.9297377</v>
          </cell>
          <cell r="BI604">
            <v>0.97376510000000005</v>
          </cell>
          <cell r="BJ604">
            <v>32.6697068</v>
          </cell>
          <cell r="BK604">
            <v>26.899146200000001</v>
          </cell>
          <cell r="BL604">
            <v>79.304365799999999</v>
          </cell>
          <cell r="BM604">
            <v>8.6748554999999996</v>
          </cell>
          <cell r="BN604">
            <v>40.924088599999997</v>
          </cell>
          <cell r="BO604">
            <v>57.857846299999999</v>
          </cell>
          <cell r="BP604">
            <v>23.602414799999998</v>
          </cell>
          <cell r="BQ604">
            <v>44.152075400000001</v>
          </cell>
          <cell r="BR604">
            <v>17.9284775</v>
          </cell>
          <cell r="BS604">
            <v>1.8838001</v>
          </cell>
          <cell r="BT604">
            <v>16.7921589</v>
          </cell>
          <cell r="BU604">
            <v>12.966808500000001</v>
          </cell>
          <cell r="BV604">
            <v>15.7623924</v>
          </cell>
          <cell r="BW604">
            <v>56.5296491</v>
          </cell>
          <cell r="BX604">
            <v>38.667247400000001</v>
          </cell>
          <cell r="BY604">
            <v>16.4734777</v>
          </cell>
        </row>
        <row r="605">
          <cell r="BH605">
            <v>0.84130780000000005</v>
          </cell>
          <cell r="BI605">
            <v>0.84631769999999995</v>
          </cell>
          <cell r="BJ605">
            <v>33.3809939</v>
          </cell>
          <cell r="BK605">
            <v>27.520278600000001</v>
          </cell>
          <cell r="BL605">
            <v>82.782892000000004</v>
          </cell>
          <cell r="BM605">
            <v>7.1130095999999998</v>
          </cell>
          <cell r="BN605">
            <v>38.954400900000003</v>
          </cell>
          <cell r="BO605">
            <v>59.022614099999998</v>
          </cell>
          <cell r="BP605">
            <v>21.818505800000001</v>
          </cell>
          <cell r="BQ605">
            <v>48.071919899999997</v>
          </cell>
          <cell r="BR605">
            <v>17.061447099999999</v>
          </cell>
          <cell r="BS605">
            <v>2.9121736999999999</v>
          </cell>
          <cell r="BT605">
            <v>20.743134999999999</v>
          </cell>
          <cell r="BU605">
            <v>16.328349899999999</v>
          </cell>
          <cell r="BV605">
            <v>21.381150699999999</v>
          </cell>
          <cell r="BW605">
            <v>54.4878924</v>
          </cell>
          <cell r="BX605">
            <v>38.448051499999998</v>
          </cell>
          <cell r="BY605">
            <v>18.470149299999999</v>
          </cell>
        </row>
        <row r="606">
          <cell r="BH606">
            <v>0.91300559999999997</v>
          </cell>
          <cell r="BI606">
            <v>0.93073039999999996</v>
          </cell>
          <cell r="BJ606">
            <v>26.514720100000002</v>
          </cell>
          <cell r="BK606">
            <v>19.865484899999998</v>
          </cell>
          <cell r="BL606">
            <v>81.6928944</v>
          </cell>
          <cell r="BM606">
            <v>12.0749073</v>
          </cell>
          <cell r="BN606">
            <v>36.082579600000003</v>
          </cell>
          <cell r="BO606">
            <v>58.973808900000002</v>
          </cell>
          <cell r="BP606">
            <v>21.803825499999999</v>
          </cell>
          <cell r="BQ606">
            <v>41.439399700000003</v>
          </cell>
          <cell r="BR606">
            <v>18.192153900000001</v>
          </cell>
          <cell r="BS606">
            <v>1.8272373</v>
          </cell>
          <cell r="BT606">
            <v>14.4340858</v>
          </cell>
          <cell r="BU606">
            <v>10.997781700000001</v>
          </cell>
          <cell r="BV606">
            <v>15.2008197</v>
          </cell>
          <cell r="BW606">
            <v>53.872853200000002</v>
          </cell>
          <cell r="BX606">
            <v>45.557477499999997</v>
          </cell>
          <cell r="BY606">
            <v>19.118349500000001</v>
          </cell>
        </row>
        <row r="607">
          <cell r="BH607">
            <v>0.97675599999999996</v>
          </cell>
          <cell r="BI607">
            <v>0.98456600000000005</v>
          </cell>
          <cell r="BJ607">
            <v>31.517422</v>
          </cell>
          <cell r="BK607">
            <v>26.607549500000001</v>
          </cell>
          <cell r="BL607">
            <v>80.667289600000004</v>
          </cell>
          <cell r="BM607">
            <v>9.7273435999999993</v>
          </cell>
          <cell r="BN607">
            <v>36.950690999999999</v>
          </cell>
          <cell r="BO607">
            <v>56.049972699999998</v>
          </cell>
          <cell r="BP607">
            <v>22.051188700000001</v>
          </cell>
          <cell r="BQ607">
            <v>44.278667900000002</v>
          </cell>
          <cell r="BR607">
            <v>16.634533300000001</v>
          </cell>
          <cell r="BS607">
            <v>2.5394766</v>
          </cell>
          <cell r="BT607">
            <v>19.6674112</v>
          </cell>
          <cell r="BU607">
            <v>15.7717641</v>
          </cell>
          <cell r="BV607">
            <v>19.712762600000001</v>
          </cell>
          <cell r="BW607">
            <v>59.200151599999998</v>
          </cell>
          <cell r="BX607">
            <v>40.306977600000003</v>
          </cell>
          <cell r="BY607">
            <v>22.591723200000001</v>
          </cell>
        </row>
        <row r="608">
          <cell r="BH608">
            <v>0.91128319999999996</v>
          </cell>
          <cell r="BI608">
            <v>0.92331660000000004</v>
          </cell>
          <cell r="BJ608">
            <v>26.875184699999998</v>
          </cell>
          <cell r="BK608">
            <v>21.8423771</v>
          </cell>
          <cell r="BL608">
            <v>94.443516299999999</v>
          </cell>
          <cell r="BM608">
            <v>9.8925310999999994</v>
          </cell>
          <cell r="BN608">
            <v>21.668950800000001</v>
          </cell>
          <cell r="BO608">
            <v>48.927350199999999</v>
          </cell>
          <cell r="BP608">
            <v>8.1185735999999995</v>
          </cell>
          <cell r="BQ608">
            <v>30.9835539</v>
          </cell>
          <cell r="BR608">
            <v>5.8773143000000001</v>
          </cell>
          <cell r="BS608">
            <v>2.4982867</v>
          </cell>
          <cell r="BT608">
            <v>15.784552700000001</v>
          </cell>
          <cell r="BU608">
            <v>11.799224499999999</v>
          </cell>
          <cell r="BV608">
            <v>20.298254100000001</v>
          </cell>
          <cell r="BW608">
            <v>69.982353500000002</v>
          </cell>
          <cell r="BX608">
            <v>46.596414099999997</v>
          </cell>
          <cell r="BY608">
            <v>17.584177499999999</v>
          </cell>
        </row>
        <row r="609">
          <cell r="BH609">
            <v>1.7658204</v>
          </cell>
          <cell r="BI609">
            <v>1.7968318999999999</v>
          </cell>
          <cell r="BJ609">
            <v>48.5403284</v>
          </cell>
          <cell r="BK609">
            <v>43.2688354</v>
          </cell>
          <cell r="BL609">
            <v>90.516229300000006</v>
          </cell>
          <cell r="BM609">
            <v>8.6113566000000006</v>
          </cell>
          <cell r="BN609">
            <v>36.9356565</v>
          </cell>
          <cell r="BO609">
            <v>53.154321500000002</v>
          </cell>
          <cell r="BP609">
            <v>15.2121642</v>
          </cell>
          <cell r="BQ609">
            <v>34.811718200000001</v>
          </cell>
          <cell r="BR609">
            <v>8.3725012000000003</v>
          </cell>
          <cell r="BS609">
            <v>1.6900698999999999</v>
          </cell>
          <cell r="BT609">
            <v>20.861197000000001</v>
          </cell>
          <cell r="BU609">
            <v>14.990242500000001</v>
          </cell>
          <cell r="BV609">
            <v>20.831789700000002</v>
          </cell>
          <cell r="BW609">
            <v>69.524909899999997</v>
          </cell>
          <cell r="BX609">
            <v>48.933109899999998</v>
          </cell>
          <cell r="BY609">
            <v>29.492006100000001</v>
          </cell>
        </row>
        <row r="610">
          <cell r="BH610">
            <v>0.79310020000000003</v>
          </cell>
          <cell r="BI610">
            <v>0.81519149999999996</v>
          </cell>
          <cell r="BJ610">
            <v>23.072581</v>
          </cell>
          <cell r="BK610">
            <v>18.361129300000002</v>
          </cell>
          <cell r="BL610">
            <v>83.518753700000005</v>
          </cell>
          <cell r="BM610">
            <v>11.972324</v>
          </cell>
          <cell r="BN610">
            <v>34.655033799999998</v>
          </cell>
          <cell r="BO610">
            <v>62.294902299999997</v>
          </cell>
          <cell r="BP610">
            <v>27.1455397</v>
          </cell>
          <cell r="BQ610">
            <v>43.489693500000001</v>
          </cell>
          <cell r="BR610">
            <v>18.3529561</v>
          </cell>
          <cell r="BS610">
            <v>1.945727</v>
          </cell>
          <cell r="BT610">
            <v>12.9687447</v>
          </cell>
          <cell r="BU610">
            <v>11.0528903</v>
          </cell>
          <cell r="BV610">
            <v>15.522716300000001</v>
          </cell>
          <cell r="BW610">
            <v>55.288918500000001</v>
          </cell>
          <cell r="BX610">
            <v>39.569463599999999</v>
          </cell>
          <cell r="BY610">
            <v>14.6505337</v>
          </cell>
        </row>
        <row r="611">
          <cell r="BH611">
            <v>1.3913521</v>
          </cell>
          <cell r="BI611">
            <v>1.3971084</v>
          </cell>
          <cell r="BJ611">
            <v>46.438493399999999</v>
          </cell>
          <cell r="BK611">
            <v>40.690666299999997</v>
          </cell>
          <cell r="BL611">
            <v>91.567207100000005</v>
          </cell>
          <cell r="BM611">
            <v>7.7513484999999998</v>
          </cell>
          <cell r="BN611">
            <v>35.848908700000003</v>
          </cell>
          <cell r="BO611">
            <v>53.230318799999999</v>
          </cell>
          <cell r="BP611">
            <v>16.510771500000001</v>
          </cell>
          <cell r="BQ611">
            <v>34.266137700000002</v>
          </cell>
          <cell r="BR611">
            <v>8.6546690999999996</v>
          </cell>
          <cell r="BS611">
            <v>1.4748171999999999</v>
          </cell>
          <cell r="BT611">
            <v>20.135135500000001</v>
          </cell>
          <cell r="BU611">
            <v>14.5163674</v>
          </cell>
          <cell r="BV611">
            <v>20.948885900000001</v>
          </cell>
          <cell r="BW611">
            <v>69.732096100000007</v>
          </cell>
          <cell r="BX611">
            <v>48.766525100000003</v>
          </cell>
          <cell r="BY611">
            <v>23.3003745</v>
          </cell>
        </row>
        <row r="612">
          <cell r="BH612">
            <v>0.4997373</v>
          </cell>
          <cell r="BI612">
            <v>0.52154299999999998</v>
          </cell>
          <cell r="BJ612">
            <v>18.622999700000001</v>
          </cell>
          <cell r="BK612">
            <v>14.400046100000001</v>
          </cell>
          <cell r="BL612">
            <v>94.292943199999996</v>
          </cell>
          <cell r="BM612">
            <v>5.7947610000000003</v>
          </cell>
          <cell r="BN612">
            <v>33.766301499999997</v>
          </cell>
          <cell r="BO612">
            <v>56.249347200000003</v>
          </cell>
          <cell r="BP612">
            <v>16.5101695</v>
          </cell>
          <cell r="BQ612">
            <v>36.405846500000003</v>
          </cell>
          <cell r="BR612">
            <v>8.3307227000000008</v>
          </cell>
          <cell r="BS612">
            <v>7.8925412000000001</v>
          </cell>
          <cell r="BT612">
            <v>18.972695099999999</v>
          </cell>
          <cell r="BU612">
            <v>10.4668572</v>
          </cell>
          <cell r="BV612">
            <v>14.7176662</v>
          </cell>
          <cell r="BW612">
            <v>64.760073899999995</v>
          </cell>
          <cell r="BX612">
            <v>46.586076599999998</v>
          </cell>
          <cell r="BY612">
            <v>5.2782340999999997</v>
          </cell>
        </row>
        <row r="613">
          <cell r="BH613">
            <v>0.78138879999999999</v>
          </cell>
          <cell r="BI613">
            <v>0.79644250000000005</v>
          </cell>
          <cell r="BJ613">
            <v>32.627255699999999</v>
          </cell>
          <cell r="BK613">
            <v>27.609530899999999</v>
          </cell>
          <cell r="BL613">
            <v>93.686190300000007</v>
          </cell>
          <cell r="BM613">
            <v>4.5151579000000002</v>
          </cell>
          <cell r="BN613">
            <v>29.110023600000002</v>
          </cell>
          <cell r="BO613">
            <v>54.258958900000003</v>
          </cell>
          <cell r="BP613">
            <v>8.7489899999999992</v>
          </cell>
          <cell r="BQ613">
            <v>29.5535152</v>
          </cell>
          <cell r="BR613">
            <v>5.6138257999999999</v>
          </cell>
          <cell r="BS613">
            <v>2.5473219</v>
          </cell>
          <cell r="BT613">
            <v>18.8753338</v>
          </cell>
          <cell r="BU613">
            <v>13.5056023</v>
          </cell>
          <cell r="BV613">
            <v>24.203076500000002</v>
          </cell>
          <cell r="BW613">
            <v>66.505654399999997</v>
          </cell>
          <cell r="BX613">
            <v>45.266751900000003</v>
          </cell>
          <cell r="BY613">
            <v>16.221912400000001</v>
          </cell>
        </row>
        <row r="614">
          <cell r="BH614">
            <v>1.0600375</v>
          </cell>
          <cell r="BI614">
            <v>1.0600375</v>
          </cell>
          <cell r="BJ614">
            <v>28.0518468</v>
          </cell>
          <cell r="BK614">
            <v>22.413837999999998</v>
          </cell>
          <cell r="BL614">
            <v>85.364919499999999</v>
          </cell>
          <cell r="BM614">
            <v>16.636395400000001</v>
          </cell>
          <cell r="BN614">
            <v>35.932335100000003</v>
          </cell>
          <cell r="BO614">
            <v>58.037769300000001</v>
          </cell>
          <cell r="BP614">
            <v>18.110401400000001</v>
          </cell>
          <cell r="BQ614">
            <v>39.955691299999998</v>
          </cell>
          <cell r="BR614">
            <v>14.553242300000001</v>
          </cell>
          <cell r="BS614">
            <v>1.3136521999999999</v>
          </cell>
          <cell r="BT614">
            <v>18.552953500000001</v>
          </cell>
          <cell r="BU614">
            <v>16.754778900000002</v>
          </cell>
          <cell r="BV614">
            <v>18.193747900000002</v>
          </cell>
          <cell r="BW614">
            <v>63.368642899999998</v>
          </cell>
          <cell r="BX614">
            <v>46.084772899999997</v>
          </cell>
          <cell r="BY614">
            <v>9.4660148</v>
          </cell>
        </row>
        <row r="615">
          <cell r="BH615">
            <v>1.6106521</v>
          </cell>
          <cell r="BI615">
            <v>1.6581672999999999</v>
          </cell>
          <cell r="BJ615">
            <v>39.118985799999997</v>
          </cell>
          <cell r="BK615">
            <v>32.642767599999999</v>
          </cell>
          <cell r="BL615">
            <v>90.092749999999995</v>
          </cell>
          <cell r="BM615">
            <v>6.5865361</v>
          </cell>
          <cell r="BN615">
            <v>29.205773099999998</v>
          </cell>
          <cell r="BO615">
            <v>51.108727899999998</v>
          </cell>
          <cell r="BP615">
            <v>14.31968</v>
          </cell>
          <cell r="BQ615">
            <v>28.109199100000001</v>
          </cell>
          <cell r="BR615">
            <v>7.4369969999999999</v>
          </cell>
          <cell r="BS615">
            <v>1.528823</v>
          </cell>
          <cell r="BT615">
            <v>16.0761562</v>
          </cell>
          <cell r="BU615">
            <v>11.509235800000001</v>
          </cell>
          <cell r="BV615">
            <v>17.582999699999998</v>
          </cell>
          <cell r="BW615">
            <v>71.530118299999998</v>
          </cell>
          <cell r="BX615">
            <v>51.047190399999998</v>
          </cell>
          <cell r="BY615">
            <v>28.522805399999999</v>
          </cell>
        </row>
        <row r="616">
          <cell r="BH616">
            <v>1.3342928999999999</v>
          </cell>
          <cell r="BI616">
            <v>1.3122739000000001</v>
          </cell>
          <cell r="BJ616">
            <v>41.895455400000003</v>
          </cell>
          <cell r="BK616">
            <v>36.660611500000002</v>
          </cell>
          <cell r="BL616">
            <v>90.703742099999999</v>
          </cell>
          <cell r="BM616">
            <v>9.0467928000000004</v>
          </cell>
          <cell r="BN616">
            <v>33.299370500000002</v>
          </cell>
          <cell r="BO616">
            <v>54.902435699999998</v>
          </cell>
          <cell r="BP616">
            <v>16.098945700000002</v>
          </cell>
          <cell r="BQ616">
            <v>34.854989400000001</v>
          </cell>
          <cell r="BR616">
            <v>8.0861526000000001</v>
          </cell>
          <cell r="BS616">
            <v>1.3061132</v>
          </cell>
          <cell r="BT616">
            <v>18.264232400000001</v>
          </cell>
          <cell r="BU616">
            <v>14.576500299999999</v>
          </cell>
          <cell r="BV616">
            <v>21.2683438</v>
          </cell>
          <cell r="BW616">
            <v>67.229798200000005</v>
          </cell>
          <cell r="BX616">
            <v>45.759750500000003</v>
          </cell>
          <cell r="BY616">
            <v>23.7789644</v>
          </cell>
        </row>
        <row r="617">
          <cell r="BH617">
            <v>0.81240869999999998</v>
          </cell>
          <cell r="BI617">
            <v>0.84155279999999999</v>
          </cell>
          <cell r="BJ617">
            <v>23.9832307</v>
          </cell>
          <cell r="BK617">
            <v>18.738910099999998</v>
          </cell>
          <cell r="BL617">
            <v>92.388788300000002</v>
          </cell>
          <cell r="BM617">
            <v>5.4601411000000004</v>
          </cell>
          <cell r="BN617">
            <v>30.776192399999999</v>
          </cell>
          <cell r="BO617">
            <v>56.395752399999999</v>
          </cell>
          <cell r="BP617">
            <v>16.408345300000001</v>
          </cell>
          <cell r="BQ617">
            <v>34.298047099999998</v>
          </cell>
          <cell r="BR617">
            <v>6.6823459999999999</v>
          </cell>
          <cell r="BS617">
            <v>2.4840008999999998</v>
          </cell>
          <cell r="BT617">
            <v>22.061049300000001</v>
          </cell>
          <cell r="BU617">
            <v>15.077033699999999</v>
          </cell>
          <cell r="BV617">
            <v>22.966899099999999</v>
          </cell>
          <cell r="BW617">
            <v>63.823122699999999</v>
          </cell>
          <cell r="BX617">
            <v>45.198770699999997</v>
          </cell>
          <cell r="BY617">
            <v>9.5585620999999996</v>
          </cell>
        </row>
        <row r="618">
          <cell r="BH618">
            <v>1.458653</v>
          </cell>
          <cell r="BI618">
            <v>1.5262313000000001</v>
          </cell>
          <cell r="BJ618">
            <v>39.088520099999997</v>
          </cell>
          <cell r="BK618">
            <v>33.216571299999998</v>
          </cell>
          <cell r="BL618">
            <v>92.552768599999993</v>
          </cell>
          <cell r="BM618">
            <v>7.2847480999999998</v>
          </cell>
          <cell r="BN618">
            <v>31.721075200000001</v>
          </cell>
          <cell r="BO618">
            <v>49.322406700000002</v>
          </cell>
          <cell r="BP618">
            <v>14.2080609</v>
          </cell>
          <cell r="BQ618">
            <v>29.900990100000001</v>
          </cell>
          <cell r="BR618">
            <v>7.0670627000000001</v>
          </cell>
          <cell r="BS618">
            <v>1.2629277999999999</v>
          </cell>
          <cell r="BT618">
            <v>19.335316599999999</v>
          </cell>
          <cell r="BU618">
            <v>13.603177799999999</v>
          </cell>
          <cell r="BV618">
            <v>19.798425600000002</v>
          </cell>
          <cell r="BW618">
            <v>72.818709699999999</v>
          </cell>
          <cell r="BX618">
            <v>51.524979999999999</v>
          </cell>
          <cell r="BY618">
            <v>23.597384999999999</v>
          </cell>
        </row>
        <row r="619">
          <cell r="BH619">
            <v>0.58521310000000004</v>
          </cell>
          <cell r="BI619">
            <v>0.60828009999999999</v>
          </cell>
          <cell r="BJ619">
            <v>20.542973499999999</v>
          </cell>
          <cell r="BK619">
            <v>16.211006000000001</v>
          </cell>
          <cell r="BL619">
            <v>87.078556000000006</v>
          </cell>
          <cell r="BM619">
            <v>5.6934544999999996</v>
          </cell>
          <cell r="BN619">
            <v>35.550199999999997</v>
          </cell>
          <cell r="BO619">
            <v>59.600371099999997</v>
          </cell>
          <cell r="BP619">
            <v>24.2432184</v>
          </cell>
          <cell r="BQ619">
            <v>40.864011099999999</v>
          </cell>
          <cell r="BR619">
            <v>14.8778728</v>
          </cell>
          <cell r="BS619">
            <v>2.3671191999999999</v>
          </cell>
          <cell r="BT619">
            <v>15.914322500000001</v>
          </cell>
          <cell r="BU619">
            <v>12.847281499999999</v>
          </cell>
          <cell r="BV619">
            <v>18.2663768</v>
          </cell>
          <cell r="BW619">
            <v>57.565898900000001</v>
          </cell>
          <cell r="BX619">
            <v>44.906664800000001</v>
          </cell>
          <cell r="BY619">
            <v>13.107191</v>
          </cell>
        </row>
        <row r="620">
          <cell r="BH620">
            <v>1.2172099000000001</v>
          </cell>
          <cell r="BI620">
            <v>1.2250817000000001</v>
          </cell>
          <cell r="BJ620">
            <v>33.627806999999997</v>
          </cell>
          <cell r="BK620">
            <v>27.314497899999999</v>
          </cell>
          <cell r="BL620">
            <v>86.350725400000002</v>
          </cell>
          <cell r="BM620">
            <v>10.758841500000001</v>
          </cell>
          <cell r="BN620">
            <v>34.481643499999997</v>
          </cell>
          <cell r="BO620">
            <v>57.211849600000001</v>
          </cell>
          <cell r="BP620">
            <v>16.838373499999999</v>
          </cell>
          <cell r="BQ620">
            <v>37.100234999999998</v>
          </cell>
          <cell r="BR620">
            <v>13.0822045</v>
          </cell>
          <cell r="BS620">
            <v>2.7366405999999999</v>
          </cell>
          <cell r="BT620">
            <v>17.6217696</v>
          </cell>
          <cell r="BU620">
            <v>12.6105502</v>
          </cell>
          <cell r="BV620">
            <v>17.900236599999999</v>
          </cell>
          <cell r="BW620">
            <v>62.040014800000002</v>
          </cell>
          <cell r="BX620">
            <v>53.435802500000001</v>
          </cell>
          <cell r="BY620">
            <v>18.895356199999998</v>
          </cell>
        </row>
        <row r="621">
          <cell r="BH621">
            <v>0.81710439999999995</v>
          </cell>
          <cell r="BI621">
            <v>0.84771719999999995</v>
          </cell>
          <cell r="BJ621">
            <v>25.6736632</v>
          </cell>
          <cell r="BK621">
            <v>21.400491599999999</v>
          </cell>
          <cell r="BL621">
            <v>78.053598399999998</v>
          </cell>
          <cell r="BM621">
            <v>11.131938699999999</v>
          </cell>
          <cell r="BN621">
            <v>42.639474499999999</v>
          </cell>
          <cell r="BO621">
            <v>60.557216699999998</v>
          </cell>
          <cell r="BP621">
            <v>26.4763588</v>
          </cell>
          <cell r="BQ621">
            <v>49.756256100000002</v>
          </cell>
          <cell r="BR621">
            <v>20.101899899999999</v>
          </cell>
          <cell r="BS621">
            <v>2.3208783999999998</v>
          </cell>
          <cell r="BT621">
            <v>14.935866799999999</v>
          </cell>
          <cell r="BU621">
            <v>10.7062787</v>
          </cell>
          <cell r="BV621">
            <v>15.8306737</v>
          </cell>
          <cell r="BW621">
            <v>52.780325400000002</v>
          </cell>
          <cell r="BX621">
            <v>36.427453</v>
          </cell>
          <cell r="BY621">
            <v>9.1827302</v>
          </cell>
        </row>
        <row r="622">
          <cell r="BH622">
            <v>0.94997889999999996</v>
          </cell>
          <cell r="BI622">
            <v>0.93619110000000005</v>
          </cell>
          <cell r="BJ622">
            <v>26.987688599999998</v>
          </cell>
          <cell r="BK622">
            <v>22.415516</v>
          </cell>
          <cell r="BL622">
            <v>84.925101900000001</v>
          </cell>
          <cell r="BM622">
            <v>16.817163300000001</v>
          </cell>
          <cell r="BN622">
            <v>37.456624599999998</v>
          </cell>
          <cell r="BO622">
            <v>60.445992199999999</v>
          </cell>
          <cell r="BP622">
            <v>20.368271199999999</v>
          </cell>
          <cell r="BQ622">
            <v>42.144891000000001</v>
          </cell>
          <cell r="BR622">
            <v>15.186604000000001</v>
          </cell>
          <cell r="BS622">
            <v>1.4056531000000001</v>
          </cell>
          <cell r="BT622">
            <v>19.248672899999999</v>
          </cell>
          <cell r="BU622">
            <v>17.178569299999999</v>
          </cell>
          <cell r="BV622">
            <v>19.241596999999999</v>
          </cell>
          <cell r="BW622">
            <v>63.585480699999998</v>
          </cell>
          <cell r="BX622">
            <v>46.186507300000002</v>
          </cell>
          <cell r="BY622">
            <v>6.3535805999999999</v>
          </cell>
        </row>
        <row r="623">
          <cell r="BH623">
            <v>0.58423380000000003</v>
          </cell>
          <cell r="BI623">
            <v>0.62207029999999996</v>
          </cell>
          <cell r="BJ623">
            <v>30.643712900000001</v>
          </cell>
          <cell r="BK623">
            <v>24.990091899999999</v>
          </cell>
          <cell r="BL623">
            <v>82.899014100000002</v>
          </cell>
          <cell r="BM623">
            <v>7.7228158000000002</v>
          </cell>
          <cell r="BN623">
            <v>37.623141599999997</v>
          </cell>
          <cell r="BO623">
            <v>60.094208600000002</v>
          </cell>
          <cell r="BP623">
            <v>22.074883700000001</v>
          </cell>
          <cell r="BQ623">
            <v>49.123381000000002</v>
          </cell>
          <cell r="BR623">
            <v>20.358718</v>
          </cell>
          <cell r="BS623">
            <v>3.4164409999999998</v>
          </cell>
          <cell r="BT623">
            <v>21.3932368</v>
          </cell>
          <cell r="BU623">
            <v>17.080916999999999</v>
          </cell>
          <cell r="BV623">
            <v>21.554035500000001</v>
          </cell>
          <cell r="BW623">
            <v>54.386536200000002</v>
          </cell>
          <cell r="BX623">
            <v>36.963612500000004</v>
          </cell>
          <cell r="BY623">
            <v>14.603506599999999</v>
          </cell>
        </row>
        <row r="624">
          <cell r="BH624">
            <v>0.67689290000000002</v>
          </cell>
          <cell r="BI624">
            <v>0.6779541</v>
          </cell>
          <cell r="BJ624">
            <v>21.756948300000001</v>
          </cell>
          <cell r="BK624">
            <v>16.6971937</v>
          </cell>
          <cell r="BL624">
            <v>85.339039700000001</v>
          </cell>
          <cell r="BM624">
            <v>9.3740579999999998</v>
          </cell>
          <cell r="BN624">
            <v>39.686217999999997</v>
          </cell>
          <cell r="BO624">
            <v>59.849936100000001</v>
          </cell>
          <cell r="BP624">
            <v>23.815375199999998</v>
          </cell>
          <cell r="BQ624">
            <v>46.234660400000003</v>
          </cell>
          <cell r="BR624">
            <v>16.6030041</v>
          </cell>
          <cell r="BS624">
            <v>2.2237409000000001</v>
          </cell>
          <cell r="BT624">
            <v>17.988084400000002</v>
          </cell>
          <cell r="BU624">
            <v>13.9734152</v>
          </cell>
          <cell r="BV624">
            <v>17.2204367</v>
          </cell>
          <cell r="BW624">
            <v>58.850819600000001</v>
          </cell>
          <cell r="BX624">
            <v>39.541383500000002</v>
          </cell>
          <cell r="BY624">
            <v>9.5272070000000006</v>
          </cell>
        </row>
        <row r="625">
          <cell r="BH625">
            <v>1.2255952000000001</v>
          </cell>
          <cell r="BI625">
            <v>1.2394285</v>
          </cell>
          <cell r="BJ625">
            <v>37.766800199999999</v>
          </cell>
          <cell r="BK625">
            <v>31.1950462</v>
          </cell>
          <cell r="BL625">
            <v>87.574957900000001</v>
          </cell>
          <cell r="BM625">
            <v>11.1365072</v>
          </cell>
          <cell r="BN625">
            <v>22.881910999999999</v>
          </cell>
          <cell r="BO625">
            <v>53.214859699999998</v>
          </cell>
          <cell r="BP625">
            <v>15.7413603</v>
          </cell>
          <cell r="BQ625">
            <v>35.816879900000004</v>
          </cell>
          <cell r="BR625">
            <v>10.431088799999999</v>
          </cell>
          <cell r="BS625">
            <v>1.5960544999999999</v>
          </cell>
          <cell r="BT625">
            <v>17.261573200000001</v>
          </cell>
          <cell r="BU625">
            <v>12.566064600000001</v>
          </cell>
          <cell r="BV625">
            <v>17.514106200000001</v>
          </cell>
          <cell r="BW625">
            <v>67.042428299999997</v>
          </cell>
          <cell r="BX625">
            <v>49.620928300000003</v>
          </cell>
          <cell r="BY625">
            <v>23.993047300000001</v>
          </cell>
        </row>
        <row r="626">
          <cell r="BH626">
            <v>0.65687879999999998</v>
          </cell>
          <cell r="BI626">
            <v>0.72120410000000001</v>
          </cell>
          <cell r="BJ626">
            <v>25.290125499999998</v>
          </cell>
          <cell r="BK626">
            <v>20.517597299999998</v>
          </cell>
          <cell r="BL626">
            <v>92.824509599999999</v>
          </cell>
          <cell r="BM626">
            <v>6.9371710999999996</v>
          </cell>
          <cell r="BN626">
            <v>27.8136723</v>
          </cell>
          <cell r="BO626">
            <v>54.579138999999998</v>
          </cell>
          <cell r="BP626">
            <v>13.6004127</v>
          </cell>
          <cell r="BQ626">
            <v>33.152878999999999</v>
          </cell>
          <cell r="BR626">
            <v>6.2064199999999996</v>
          </cell>
          <cell r="BS626">
            <v>1.3823498999999999</v>
          </cell>
          <cell r="BT626">
            <v>22.6159772</v>
          </cell>
          <cell r="BU626">
            <v>17.4542337</v>
          </cell>
          <cell r="BV626">
            <v>25.707372599999999</v>
          </cell>
          <cell r="BW626">
            <v>65.998192399999994</v>
          </cell>
          <cell r="BX626">
            <v>44.891477399999999</v>
          </cell>
          <cell r="BY626">
            <v>11.1452946</v>
          </cell>
        </row>
        <row r="627">
          <cell r="BH627">
            <v>1.7490387999999999</v>
          </cell>
          <cell r="BI627">
            <v>1.7748921</v>
          </cell>
          <cell r="BJ627">
            <v>34.332425000000001</v>
          </cell>
          <cell r="BK627">
            <v>27.49746</v>
          </cell>
          <cell r="BL627">
            <v>83.799865600000004</v>
          </cell>
          <cell r="BM627">
            <v>12.074519</v>
          </cell>
          <cell r="BN627">
            <v>37.147652899999997</v>
          </cell>
          <cell r="BO627">
            <v>57.349866200000001</v>
          </cell>
          <cell r="BP627">
            <v>21.442819499999999</v>
          </cell>
          <cell r="BQ627">
            <v>39.746157099999998</v>
          </cell>
          <cell r="BR627">
            <v>17.4152092</v>
          </cell>
          <cell r="BS627">
            <v>1.8819988000000001</v>
          </cell>
          <cell r="BT627">
            <v>16.2607094</v>
          </cell>
          <cell r="BU627">
            <v>10.7510171</v>
          </cell>
          <cell r="BV627">
            <v>13.5687491</v>
          </cell>
          <cell r="BW627">
            <v>58.097759500000002</v>
          </cell>
          <cell r="BX627">
            <v>50.602246700000002</v>
          </cell>
          <cell r="BY627">
            <v>26.015930300000001</v>
          </cell>
        </row>
        <row r="628">
          <cell r="BH628">
            <v>0.70537850000000002</v>
          </cell>
          <cell r="BI628">
            <v>0.73528990000000005</v>
          </cell>
          <cell r="BJ628">
            <v>31.4883618</v>
          </cell>
          <cell r="BK628">
            <v>25.8367015</v>
          </cell>
          <cell r="BL628">
            <v>83.187793499999998</v>
          </cell>
          <cell r="BM628">
            <v>7.4213323999999998</v>
          </cell>
          <cell r="BN628">
            <v>38.261292099999999</v>
          </cell>
          <cell r="BO628">
            <v>60.788148499999998</v>
          </cell>
          <cell r="BP628">
            <v>22.512961000000001</v>
          </cell>
          <cell r="BQ628">
            <v>50.064916799999999</v>
          </cell>
          <cell r="BR628">
            <v>20.287136</v>
          </cell>
          <cell r="BS628">
            <v>3.6107174</v>
          </cell>
          <cell r="BT628">
            <v>21.7186916</v>
          </cell>
          <cell r="BU628">
            <v>17.495160899999998</v>
          </cell>
          <cell r="BV628">
            <v>21.8345375</v>
          </cell>
          <cell r="BW628">
            <v>54.9354072</v>
          </cell>
          <cell r="BX628">
            <v>37.9354662</v>
          </cell>
          <cell r="BY628">
            <v>14.618644099999999</v>
          </cell>
        </row>
        <row r="629">
          <cell r="BH629">
            <v>0.95209770000000005</v>
          </cell>
          <cell r="BI629">
            <v>0.95209770000000005</v>
          </cell>
          <cell r="BJ629">
            <v>35.924312399999998</v>
          </cell>
          <cell r="BK629">
            <v>29.814584100000001</v>
          </cell>
          <cell r="BL629">
            <v>87.422766100000004</v>
          </cell>
          <cell r="BM629">
            <v>17.875886399999999</v>
          </cell>
          <cell r="BN629">
            <v>35.785985599999997</v>
          </cell>
          <cell r="BO629">
            <v>54.152560999999999</v>
          </cell>
          <cell r="BP629">
            <v>18.2243347</v>
          </cell>
          <cell r="BQ629">
            <v>36.124216599999997</v>
          </cell>
          <cell r="BR629">
            <v>9.9504356999999999</v>
          </cell>
          <cell r="BS629">
            <v>2.1555626000000001</v>
          </cell>
          <cell r="BT629">
            <v>20.973373500000001</v>
          </cell>
          <cell r="BU629">
            <v>13.159756</v>
          </cell>
          <cell r="BV629">
            <v>16.866724399999999</v>
          </cell>
          <cell r="BW629">
            <v>65.033619400000006</v>
          </cell>
          <cell r="BX629">
            <v>51.498597799999999</v>
          </cell>
          <cell r="BY629">
            <v>16.0649646</v>
          </cell>
        </row>
        <row r="630">
          <cell r="BH630">
            <v>1.1760241</v>
          </cell>
          <cell r="BI630">
            <v>1.1795563</v>
          </cell>
          <cell r="BJ630">
            <v>28.320585399999999</v>
          </cell>
          <cell r="BK630">
            <v>22.270515799999998</v>
          </cell>
          <cell r="BL630">
            <v>90.192158599999999</v>
          </cell>
          <cell r="BM630">
            <v>7.0579084999999999</v>
          </cell>
          <cell r="BN630">
            <v>21.1601234</v>
          </cell>
          <cell r="BO630">
            <v>54.390700099999997</v>
          </cell>
          <cell r="BP630">
            <v>19.8726074</v>
          </cell>
          <cell r="BQ630">
            <v>33.640857699999998</v>
          </cell>
          <cell r="BR630">
            <v>9.7991673000000006</v>
          </cell>
          <cell r="BS630">
            <v>2.4186234</v>
          </cell>
          <cell r="BT630">
            <v>14.544518999999999</v>
          </cell>
          <cell r="BU630">
            <v>10.3399804</v>
          </cell>
          <cell r="BV630">
            <v>16.257720899999999</v>
          </cell>
          <cell r="BW630">
            <v>69.199347700000004</v>
          </cell>
          <cell r="BX630">
            <v>48.121368699999998</v>
          </cell>
          <cell r="BY630">
            <v>18.5852699</v>
          </cell>
        </row>
        <row r="631">
          <cell r="BH631">
            <v>0.84183819999999998</v>
          </cell>
          <cell r="BI631">
            <v>0.86065849999999999</v>
          </cell>
          <cell r="BJ631">
            <v>23.921979799999999</v>
          </cell>
          <cell r="BK631">
            <v>19.286549999999998</v>
          </cell>
          <cell r="BL631">
            <v>94.3018565</v>
          </cell>
          <cell r="BM631">
            <v>9.7564098999999995</v>
          </cell>
          <cell r="BN631">
            <v>21.614859500000001</v>
          </cell>
          <cell r="BO631">
            <v>46.498386000000004</v>
          </cell>
          <cell r="BP631">
            <v>3.5497285000000001</v>
          </cell>
          <cell r="BQ631">
            <v>34.319176400000003</v>
          </cell>
          <cell r="BR631">
            <v>6.3676284000000001</v>
          </cell>
          <cell r="BS631">
            <v>1.8914850999999999</v>
          </cell>
          <cell r="BT631">
            <v>16.8120458</v>
          </cell>
          <cell r="BU631">
            <v>12.974375800000001</v>
          </cell>
          <cell r="BV631">
            <v>22.8484555</v>
          </cell>
          <cell r="BW631">
            <v>67.243358900000004</v>
          </cell>
          <cell r="BX631">
            <v>39.670371000000003</v>
          </cell>
          <cell r="BY631">
            <v>9.2971751999999999</v>
          </cell>
        </row>
        <row r="632">
          <cell r="BH632">
            <v>1.3884388000000001</v>
          </cell>
          <cell r="BI632">
            <v>1.3759204</v>
          </cell>
          <cell r="BJ632">
            <v>41.693457199999997</v>
          </cell>
          <cell r="BK632">
            <v>35.165396999999999</v>
          </cell>
          <cell r="BL632">
            <v>89.541457600000001</v>
          </cell>
          <cell r="BM632">
            <v>8.0187150999999997</v>
          </cell>
          <cell r="BN632">
            <v>30.754188500000001</v>
          </cell>
          <cell r="BO632">
            <v>51.463569499999998</v>
          </cell>
          <cell r="BP632">
            <v>14.8020136</v>
          </cell>
          <cell r="BQ632">
            <v>31.553941999999999</v>
          </cell>
          <cell r="BR632">
            <v>9.4421581999999997</v>
          </cell>
          <cell r="BS632">
            <v>1.9114850999999999</v>
          </cell>
          <cell r="BT632">
            <v>17.878651099999999</v>
          </cell>
          <cell r="BU632">
            <v>12.325485</v>
          </cell>
          <cell r="BV632">
            <v>17.429510000000001</v>
          </cell>
          <cell r="BW632">
            <v>68.656348199999996</v>
          </cell>
          <cell r="BX632">
            <v>54.554770900000001</v>
          </cell>
          <cell r="BY632">
            <v>29.2363423</v>
          </cell>
        </row>
        <row r="633">
          <cell r="BH633">
            <v>1.2194195000000001</v>
          </cell>
          <cell r="BI633">
            <v>1.2310785</v>
          </cell>
          <cell r="BJ633">
            <v>31.278090200000001</v>
          </cell>
          <cell r="BK633">
            <v>27.031599400000001</v>
          </cell>
          <cell r="BL633">
            <v>78.434508300000005</v>
          </cell>
          <cell r="BM633">
            <v>9.0225012000000007</v>
          </cell>
          <cell r="BN633">
            <v>39.572523400000001</v>
          </cell>
          <cell r="BO633">
            <v>60.4288928</v>
          </cell>
          <cell r="BP633">
            <v>25.934685300000002</v>
          </cell>
          <cell r="BQ633">
            <v>45.717058000000002</v>
          </cell>
          <cell r="BR633">
            <v>19.513997199999999</v>
          </cell>
          <cell r="BS633">
            <v>1.7859014</v>
          </cell>
          <cell r="BT633">
            <v>17.817603999999999</v>
          </cell>
          <cell r="BU633">
            <v>14.7807943</v>
          </cell>
          <cell r="BV633">
            <v>18.622688</v>
          </cell>
          <cell r="BW633">
            <v>56.960633299999998</v>
          </cell>
          <cell r="BX633">
            <v>45.727480800000002</v>
          </cell>
          <cell r="BY633">
            <v>18.486375299999999</v>
          </cell>
        </row>
        <row r="634">
          <cell r="BH634">
            <v>1.5253638</v>
          </cell>
          <cell r="BI634">
            <v>1.6460322999999999</v>
          </cell>
          <cell r="BJ634">
            <v>41.500084700000002</v>
          </cell>
          <cell r="BK634">
            <v>37.126801200000003</v>
          </cell>
          <cell r="BL634">
            <v>87.607372799999993</v>
          </cell>
          <cell r="BM634">
            <v>7.5376485999999998</v>
          </cell>
          <cell r="BN634">
            <v>34.766799800000001</v>
          </cell>
          <cell r="BO634">
            <v>52.172030100000001</v>
          </cell>
          <cell r="BP634">
            <v>16.2610381</v>
          </cell>
          <cell r="BQ634">
            <v>36.070013799999998</v>
          </cell>
          <cell r="BR634">
            <v>10.150388100000001</v>
          </cell>
          <cell r="BS634">
            <v>1.2597791</v>
          </cell>
          <cell r="BT634">
            <v>20.850147400000001</v>
          </cell>
          <cell r="BU634">
            <v>11.0495023</v>
          </cell>
          <cell r="BV634">
            <v>18.538967199999998</v>
          </cell>
          <cell r="BW634">
            <v>65.246134900000001</v>
          </cell>
          <cell r="BX634">
            <v>39.374617999999998</v>
          </cell>
          <cell r="BY634">
            <v>29.156297599999998</v>
          </cell>
        </row>
        <row r="635">
          <cell r="BH635">
            <v>1.2821511000000001</v>
          </cell>
          <cell r="BI635">
            <v>1.3593577999999999</v>
          </cell>
          <cell r="BJ635">
            <v>44.432160600000003</v>
          </cell>
          <cell r="BK635">
            <v>40.172835499999998</v>
          </cell>
          <cell r="BL635">
            <v>89.778394399999996</v>
          </cell>
          <cell r="BM635">
            <v>7.1310646000000002</v>
          </cell>
          <cell r="BN635">
            <v>35.5166982</v>
          </cell>
          <cell r="BO635">
            <v>51.575428700000003</v>
          </cell>
          <cell r="BP635">
            <v>14.483257800000001</v>
          </cell>
          <cell r="BQ635">
            <v>32.429527700000001</v>
          </cell>
          <cell r="BR635">
            <v>7.6214404</v>
          </cell>
          <cell r="BS635">
            <v>1.5275183999999999</v>
          </cell>
          <cell r="BT635">
            <v>19.112436500000001</v>
          </cell>
          <cell r="BU635">
            <v>11.361487199999999</v>
          </cell>
          <cell r="BV635">
            <v>18.858087600000001</v>
          </cell>
          <cell r="BW635">
            <v>67.844900600000003</v>
          </cell>
          <cell r="BX635">
            <v>39.867567700000002</v>
          </cell>
          <cell r="BY635">
            <v>25.209589600000001</v>
          </cell>
        </row>
        <row r="636">
          <cell r="BH636">
            <v>1.3189188000000001</v>
          </cell>
          <cell r="BI636">
            <v>1.3284715</v>
          </cell>
          <cell r="BJ636">
            <v>31.2123454</v>
          </cell>
          <cell r="BK636">
            <v>26.126819999999999</v>
          </cell>
          <cell r="BL636">
            <v>96.479594300000002</v>
          </cell>
          <cell r="BM636">
            <v>2.5640073999999999</v>
          </cell>
          <cell r="BN636">
            <v>23.3759652</v>
          </cell>
          <cell r="BO636">
            <v>47.980747000000001</v>
          </cell>
          <cell r="BP636">
            <v>4.7950458999999999</v>
          </cell>
          <cell r="BQ636">
            <v>21.501034199999999</v>
          </cell>
          <cell r="BR636">
            <v>2.7655436999999998</v>
          </cell>
          <cell r="BS636">
            <v>2.2469036</v>
          </cell>
          <cell r="BT636">
            <v>19.251777799999999</v>
          </cell>
          <cell r="BU636">
            <v>11.916574499999999</v>
          </cell>
          <cell r="BV636">
            <v>23.000786399999999</v>
          </cell>
          <cell r="BW636">
            <v>76.095674200000005</v>
          </cell>
          <cell r="BX636">
            <v>48.722259700000002</v>
          </cell>
          <cell r="BY636">
            <v>20.271320599999999</v>
          </cell>
        </row>
        <row r="637">
          <cell r="BH637">
            <v>0.88139199999999995</v>
          </cell>
          <cell r="BI637">
            <v>0.86657399999999996</v>
          </cell>
          <cell r="BJ637">
            <v>24.847873799999999</v>
          </cell>
          <cell r="BK637">
            <v>20.2048892</v>
          </cell>
          <cell r="BL637">
            <v>92.683964599999996</v>
          </cell>
          <cell r="BM637">
            <v>7.6617591000000003</v>
          </cell>
          <cell r="BN637">
            <v>26.793739299999999</v>
          </cell>
          <cell r="BO637">
            <v>53.0228982</v>
          </cell>
          <cell r="BP637">
            <v>13.717407100000001</v>
          </cell>
          <cell r="BQ637">
            <v>32.876885299999998</v>
          </cell>
          <cell r="BR637">
            <v>7.2594441999999999</v>
          </cell>
          <cell r="BS637">
            <v>1.5108092</v>
          </cell>
          <cell r="BT637">
            <v>21.522399199999999</v>
          </cell>
          <cell r="BU637">
            <v>16.615084100000001</v>
          </cell>
          <cell r="BV637">
            <v>25.274181200000001</v>
          </cell>
          <cell r="BW637">
            <v>65.789139599999999</v>
          </cell>
          <cell r="BX637">
            <v>47.976816100000001</v>
          </cell>
          <cell r="BY637">
            <v>10.6929015</v>
          </cell>
        </row>
        <row r="638">
          <cell r="BH638">
            <v>1.0024147000000001</v>
          </cell>
          <cell r="BI638">
            <v>0.99634809999999996</v>
          </cell>
          <cell r="BJ638">
            <v>37.805453700000001</v>
          </cell>
          <cell r="BK638">
            <v>33.274075600000003</v>
          </cell>
          <cell r="BL638">
            <v>94.387182699999997</v>
          </cell>
          <cell r="BM638">
            <v>8.0017048000000006</v>
          </cell>
          <cell r="BN638">
            <v>31.128241200000001</v>
          </cell>
          <cell r="BO638">
            <v>51.567748899999998</v>
          </cell>
          <cell r="BP638">
            <v>4.5055193999999998</v>
          </cell>
          <cell r="BQ638">
            <v>26.763318699999999</v>
          </cell>
          <cell r="BR638">
            <v>4.1593859999999996</v>
          </cell>
          <cell r="BS638">
            <v>1.9018054</v>
          </cell>
          <cell r="BT638">
            <v>17.903859000000001</v>
          </cell>
          <cell r="BU638">
            <v>12.851345500000001</v>
          </cell>
          <cell r="BV638">
            <v>24.2266844</v>
          </cell>
          <cell r="BW638">
            <v>69.051709399999993</v>
          </cell>
          <cell r="BX638">
            <v>40.833560800000001</v>
          </cell>
          <cell r="BY638">
            <v>17.574398599999999</v>
          </cell>
        </row>
        <row r="639">
          <cell r="BH639">
            <v>0.75079309999999999</v>
          </cell>
          <cell r="BI639">
            <v>0.76328399999999996</v>
          </cell>
          <cell r="BJ639">
            <v>26.5422081</v>
          </cell>
          <cell r="BK639">
            <v>21.888522999999999</v>
          </cell>
          <cell r="BL639">
            <v>97.694835800000007</v>
          </cell>
          <cell r="BM639">
            <v>9.5028115</v>
          </cell>
          <cell r="BN639">
            <v>28.100328999999999</v>
          </cell>
          <cell r="BO639">
            <v>49.5477068</v>
          </cell>
          <cell r="BP639">
            <v>8.9062677000000008</v>
          </cell>
          <cell r="BQ639">
            <v>26.208853699999999</v>
          </cell>
          <cell r="BR639">
            <v>3.1167763000000002</v>
          </cell>
          <cell r="BS639">
            <v>3.2319076</v>
          </cell>
          <cell r="BT639">
            <v>19.068905699999998</v>
          </cell>
          <cell r="BU639">
            <v>12.734095</v>
          </cell>
          <cell r="BV639">
            <v>23.132587900000001</v>
          </cell>
          <cell r="BW639">
            <v>74.754290100000006</v>
          </cell>
          <cell r="BX639">
            <v>42.407323699999999</v>
          </cell>
          <cell r="BY639">
            <v>11.473113400000001</v>
          </cell>
        </row>
        <row r="640">
          <cell r="BH640">
            <v>0.97837929999999995</v>
          </cell>
          <cell r="BI640">
            <v>0.99764609999999998</v>
          </cell>
          <cell r="BJ640">
            <v>30.362093999999999</v>
          </cell>
          <cell r="BK640">
            <v>25.6395038</v>
          </cell>
          <cell r="BL640">
            <v>79.6808044</v>
          </cell>
          <cell r="BM640">
            <v>10.559185599999999</v>
          </cell>
          <cell r="BN640">
            <v>38.982273300000003</v>
          </cell>
          <cell r="BO640">
            <v>57.206821699999999</v>
          </cell>
          <cell r="BP640">
            <v>22.903497399999999</v>
          </cell>
          <cell r="BQ640">
            <v>44.182208600000003</v>
          </cell>
          <cell r="BR640">
            <v>17.0434628</v>
          </cell>
          <cell r="BS640">
            <v>2.2324676000000001</v>
          </cell>
          <cell r="BT640">
            <v>18.9220696</v>
          </cell>
          <cell r="BU640">
            <v>14.637751700000001</v>
          </cell>
          <cell r="BV640">
            <v>18.275110699999999</v>
          </cell>
          <cell r="BW640">
            <v>57.749846400000003</v>
          </cell>
          <cell r="BX640">
            <v>39.383712799999998</v>
          </cell>
          <cell r="BY640">
            <v>19.085153800000001</v>
          </cell>
        </row>
        <row r="641">
          <cell r="BH641">
            <v>0.97537739999999995</v>
          </cell>
          <cell r="BI641">
            <v>0.99188949999999998</v>
          </cell>
          <cell r="BJ641">
            <v>31.642091799999999</v>
          </cell>
          <cell r="BK641">
            <v>26.2856345</v>
          </cell>
          <cell r="BL641">
            <v>93.999417699999995</v>
          </cell>
          <cell r="BM641">
            <v>8.4778155000000002</v>
          </cell>
          <cell r="BN641">
            <v>29.842288199999999</v>
          </cell>
          <cell r="BO641">
            <v>53.112706099999997</v>
          </cell>
          <cell r="BP641">
            <v>8.7063910999999994</v>
          </cell>
          <cell r="BQ641">
            <v>29.654223999999999</v>
          </cell>
          <cell r="BR641">
            <v>5.6233787</v>
          </cell>
          <cell r="BS641">
            <v>3.0016959000000001</v>
          </cell>
          <cell r="BT641">
            <v>17.627194500000002</v>
          </cell>
          <cell r="BU641">
            <v>12.506327600000001</v>
          </cell>
          <cell r="BV641">
            <v>21.2750871</v>
          </cell>
          <cell r="BW641">
            <v>68.044836900000007</v>
          </cell>
          <cell r="BX641">
            <v>45.933964699999997</v>
          </cell>
          <cell r="BY641">
            <v>20.3746346</v>
          </cell>
        </row>
        <row r="642">
          <cell r="BH642">
            <v>0.92573570000000005</v>
          </cell>
          <cell r="BI642">
            <v>0.94933199999999995</v>
          </cell>
          <cell r="BJ642">
            <v>25.529381600000001</v>
          </cell>
          <cell r="BK642">
            <v>20.472800400000001</v>
          </cell>
          <cell r="BL642">
            <v>96.875010399999994</v>
          </cell>
          <cell r="BM642">
            <v>8.8309110000000004</v>
          </cell>
          <cell r="BN642">
            <v>28.262009800000001</v>
          </cell>
          <cell r="BO642">
            <v>54.425131499999999</v>
          </cell>
          <cell r="BP642">
            <v>9.5330318999999992</v>
          </cell>
          <cell r="BQ642">
            <v>26.508796400000001</v>
          </cell>
          <cell r="BR642">
            <v>3.1439534999999998</v>
          </cell>
          <cell r="BS642">
            <v>3.2956724999999998</v>
          </cell>
          <cell r="BT642">
            <v>19.936161899999998</v>
          </cell>
          <cell r="BU642">
            <v>13.3615359</v>
          </cell>
          <cell r="BV642">
            <v>23.3667777</v>
          </cell>
          <cell r="BW642">
            <v>72.089565899999997</v>
          </cell>
          <cell r="BX642">
            <v>44.548133200000002</v>
          </cell>
          <cell r="BY642">
            <v>8.8519421999999999</v>
          </cell>
        </row>
        <row r="643">
          <cell r="BH643">
            <v>0.75325799999999998</v>
          </cell>
          <cell r="BI643">
            <v>0.74874790000000002</v>
          </cell>
          <cell r="BJ643">
            <v>21.695915299999999</v>
          </cell>
          <cell r="BK643">
            <v>17.528453899999999</v>
          </cell>
          <cell r="BL643">
            <v>83.772922899999998</v>
          </cell>
          <cell r="BM643">
            <v>10.979244899999999</v>
          </cell>
          <cell r="BN643">
            <v>35.164156699999999</v>
          </cell>
          <cell r="BO643">
            <v>63.483055800000002</v>
          </cell>
          <cell r="BP643">
            <v>25.117249600000001</v>
          </cell>
          <cell r="BQ643">
            <v>43.317104299999997</v>
          </cell>
          <cell r="BR643">
            <v>15.214642599999999</v>
          </cell>
          <cell r="BS643">
            <v>2.1374512999999999</v>
          </cell>
          <cell r="BT643">
            <v>13.592340099999999</v>
          </cell>
          <cell r="BU643">
            <v>11.514332599999999</v>
          </cell>
          <cell r="BV643">
            <v>16.213670700000002</v>
          </cell>
          <cell r="BW643">
            <v>53.226458299999997</v>
          </cell>
          <cell r="BX643">
            <v>39.729781199999998</v>
          </cell>
          <cell r="BY643">
            <v>10.754171899999999</v>
          </cell>
        </row>
        <row r="644">
          <cell r="BH644">
            <v>1.4301756000000001</v>
          </cell>
          <cell r="BI644">
            <v>1.4738521</v>
          </cell>
          <cell r="BJ644">
            <v>39.760545499999999</v>
          </cell>
          <cell r="BK644">
            <v>34.389356499999998</v>
          </cell>
          <cell r="BL644">
            <v>91.269151899999997</v>
          </cell>
          <cell r="BM644">
            <v>9.5889431999999992</v>
          </cell>
          <cell r="BN644">
            <v>24.0036679</v>
          </cell>
          <cell r="BO644">
            <v>48.869082400000003</v>
          </cell>
          <cell r="BP644">
            <v>14.4721753</v>
          </cell>
          <cell r="BQ644">
            <v>34.3564699</v>
          </cell>
          <cell r="BR644">
            <v>7.9732232999999999</v>
          </cell>
          <cell r="BS644">
            <v>1.3229029000000001</v>
          </cell>
          <cell r="BT644">
            <v>15.765173300000001</v>
          </cell>
          <cell r="BU644">
            <v>12.277426999999999</v>
          </cell>
          <cell r="BV644">
            <v>18.4531703</v>
          </cell>
          <cell r="BW644">
            <v>70.231366800000004</v>
          </cell>
          <cell r="BX644">
            <v>47.401472099999999</v>
          </cell>
          <cell r="BY644">
            <v>26.0416223</v>
          </cell>
        </row>
        <row r="645">
          <cell r="BH645">
            <v>1.5556117</v>
          </cell>
          <cell r="BI645">
            <v>1.5944879999999999</v>
          </cell>
          <cell r="BJ645">
            <v>38.868329799999998</v>
          </cell>
          <cell r="BK645">
            <v>31.9597564</v>
          </cell>
          <cell r="BL645">
            <v>90.362867899999998</v>
          </cell>
          <cell r="BM645">
            <v>10.507006199999999</v>
          </cell>
          <cell r="BN645">
            <v>31.794991599999999</v>
          </cell>
          <cell r="BO645">
            <v>52.491670900000003</v>
          </cell>
          <cell r="BP645">
            <v>16.335567000000001</v>
          </cell>
          <cell r="BQ645">
            <v>32.470712399999996</v>
          </cell>
          <cell r="BR645">
            <v>9.3874113000000001</v>
          </cell>
          <cell r="BS645">
            <v>1.3621487000000001</v>
          </cell>
          <cell r="BT645">
            <v>16.373130199999999</v>
          </cell>
          <cell r="BU645">
            <v>13.0484767</v>
          </cell>
          <cell r="BV645">
            <v>17.4473403</v>
          </cell>
          <cell r="BW645">
            <v>72.967446800000005</v>
          </cell>
          <cell r="BX645">
            <v>52.202647399999996</v>
          </cell>
          <cell r="BY645">
            <v>32.744322099999998</v>
          </cell>
        </row>
        <row r="646">
          <cell r="BH646">
            <v>1.5612358</v>
          </cell>
          <cell r="BI646">
            <v>1.6049019</v>
          </cell>
          <cell r="BJ646">
            <v>38.339641499999999</v>
          </cell>
          <cell r="BK646">
            <v>31.806854399999999</v>
          </cell>
          <cell r="BL646">
            <v>93.288121000000004</v>
          </cell>
          <cell r="BM646">
            <v>6.1928318999999998</v>
          </cell>
          <cell r="BN646">
            <v>20.4256229</v>
          </cell>
          <cell r="BO646">
            <v>51.329333800000001</v>
          </cell>
          <cell r="BP646">
            <v>15.236496900000001</v>
          </cell>
          <cell r="BQ646">
            <v>30.283691999999999</v>
          </cell>
          <cell r="BR646">
            <v>7.2822990000000001</v>
          </cell>
          <cell r="BS646">
            <v>2.0971392</v>
          </cell>
          <cell r="BT646">
            <v>16.963588399999999</v>
          </cell>
          <cell r="BU646">
            <v>11.930101199999999</v>
          </cell>
          <cell r="BV646">
            <v>19.6072925</v>
          </cell>
          <cell r="BW646">
            <v>70.795953400000002</v>
          </cell>
          <cell r="BX646">
            <v>45.285267599999997</v>
          </cell>
          <cell r="BY646">
            <v>22.3679104</v>
          </cell>
        </row>
        <row r="647">
          <cell r="BH647">
            <v>1.6042822000000001</v>
          </cell>
          <cell r="BI647">
            <v>1.5803210999999999</v>
          </cell>
          <cell r="BJ647">
            <v>42.111573399999997</v>
          </cell>
          <cell r="BK647">
            <v>35.772135200000001</v>
          </cell>
          <cell r="BL647">
            <v>91.832628600000007</v>
          </cell>
          <cell r="BM647">
            <v>10.3282449</v>
          </cell>
          <cell r="BN647">
            <v>23.784306600000001</v>
          </cell>
          <cell r="BO647">
            <v>46.7836055</v>
          </cell>
          <cell r="BP647">
            <v>13.107430799999999</v>
          </cell>
          <cell r="BQ647">
            <v>34.462910200000003</v>
          </cell>
          <cell r="BR647">
            <v>8.2810561000000007</v>
          </cell>
          <cell r="BS647">
            <v>0.84517900000000001</v>
          </cell>
          <cell r="BT647">
            <v>17.691261000000001</v>
          </cell>
          <cell r="BU647">
            <v>14.1904302</v>
          </cell>
          <cell r="BV647">
            <v>19.261694200000001</v>
          </cell>
          <cell r="BW647">
            <v>71.202319099999997</v>
          </cell>
          <cell r="BX647">
            <v>53.224740400000002</v>
          </cell>
          <cell r="BY647">
            <v>28.201666299999999</v>
          </cell>
        </row>
        <row r="648">
          <cell r="BH648">
            <v>0.37734060000000003</v>
          </cell>
          <cell r="BI648">
            <v>0.37734060000000003</v>
          </cell>
          <cell r="BJ648">
            <v>29.851598200000002</v>
          </cell>
          <cell r="BK648">
            <v>26.198630099999999</v>
          </cell>
          <cell r="BL648">
            <v>89.911167500000005</v>
          </cell>
          <cell r="BM648">
            <v>2.0097442000000001</v>
          </cell>
          <cell r="BN648">
            <v>23.7096774</v>
          </cell>
          <cell r="BO648">
            <v>50.806451600000003</v>
          </cell>
          <cell r="BP648">
            <v>7.2580644999999997</v>
          </cell>
          <cell r="BQ648">
            <v>33.924731199999997</v>
          </cell>
          <cell r="BR648">
            <v>7.6881719999999998</v>
          </cell>
          <cell r="BS648">
            <v>2.7419354999999999</v>
          </cell>
          <cell r="BT648">
            <v>17.077681900000002</v>
          </cell>
          <cell r="BU648">
            <v>11.0630408</v>
          </cell>
          <cell r="BV648">
            <v>22.104607699999999</v>
          </cell>
          <cell r="BW648">
            <v>62.088607600000003</v>
          </cell>
          <cell r="BX648">
            <v>46.564417200000001</v>
          </cell>
          <cell r="BY648">
            <v>5.9027778</v>
          </cell>
        </row>
        <row r="649">
          <cell r="BH649">
            <v>1.4703975</v>
          </cell>
          <cell r="BI649">
            <v>1.5041191</v>
          </cell>
          <cell r="BJ649">
            <v>40.7393371</v>
          </cell>
          <cell r="BK649">
            <v>35.4344137</v>
          </cell>
          <cell r="BL649">
            <v>91.714916400000007</v>
          </cell>
          <cell r="BM649">
            <v>7.7589620999999998</v>
          </cell>
          <cell r="BN649">
            <v>34.084364100000002</v>
          </cell>
          <cell r="BO649">
            <v>49.038812299999996</v>
          </cell>
          <cell r="BP649">
            <v>14.7412352</v>
          </cell>
          <cell r="BQ649">
            <v>31.846286899999999</v>
          </cell>
          <cell r="BR649">
            <v>8.2843330000000002</v>
          </cell>
          <cell r="BS649">
            <v>1.3168613</v>
          </cell>
          <cell r="BT649">
            <v>18.258153700000001</v>
          </cell>
          <cell r="BU649">
            <v>13.5027516</v>
          </cell>
          <cell r="BV649">
            <v>19.633876600000001</v>
          </cell>
          <cell r="BW649">
            <v>68.235612000000003</v>
          </cell>
          <cell r="BX649">
            <v>44.307570499999997</v>
          </cell>
          <cell r="BY649">
            <v>25.465087100000002</v>
          </cell>
        </row>
        <row r="650">
          <cell r="BH650">
            <v>0.44579059999999998</v>
          </cell>
          <cell r="BI650">
            <v>0.44777430000000001</v>
          </cell>
          <cell r="BJ650">
            <v>15.5555471</v>
          </cell>
          <cell r="BK650">
            <v>11.040165699999999</v>
          </cell>
          <cell r="BL650">
            <v>89.290403900000001</v>
          </cell>
          <cell r="BM650">
            <v>8.7151834000000008</v>
          </cell>
          <cell r="BN650">
            <v>30.285143600000001</v>
          </cell>
          <cell r="BO650">
            <v>60.017021300000003</v>
          </cell>
          <cell r="BP650">
            <v>19.244770299999999</v>
          </cell>
          <cell r="BQ650">
            <v>38.7457548</v>
          </cell>
          <cell r="BR650">
            <v>8.8667145000000005</v>
          </cell>
          <cell r="BS650">
            <v>1.6936937999999999</v>
          </cell>
          <cell r="BT650">
            <v>15.8124143</v>
          </cell>
          <cell r="BU650">
            <v>13.790441100000001</v>
          </cell>
          <cell r="BV650">
            <v>20.084850400000001</v>
          </cell>
          <cell r="BW650">
            <v>56.632091500000001</v>
          </cell>
          <cell r="BX650">
            <v>43.693009500000002</v>
          </cell>
          <cell r="BY650">
            <v>3.1455926999999999</v>
          </cell>
        </row>
        <row r="651">
          <cell r="BH651">
            <v>0.74340390000000001</v>
          </cell>
          <cell r="BI651">
            <v>0.75569629999999999</v>
          </cell>
          <cell r="BJ651">
            <v>21.2130376</v>
          </cell>
          <cell r="BK651">
            <v>17.066900499999999</v>
          </cell>
          <cell r="BL651">
            <v>84.373631000000003</v>
          </cell>
          <cell r="BM651">
            <v>11.38794</v>
          </cell>
          <cell r="BN651">
            <v>35.711556600000002</v>
          </cell>
          <cell r="BO651">
            <v>63.790456599999999</v>
          </cell>
          <cell r="BP651">
            <v>25.828374400000001</v>
          </cell>
          <cell r="BQ651">
            <v>44.407196800000001</v>
          </cell>
          <cell r="BR651">
            <v>15.523828699999999</v>
          </cell>
          <cell r="BS651">
            <v>2.0589914999999999</v>
          </cell>
          <cell r="BT651">
            <v>14.2619776</v>
          </cell>
          <cell r="BU651">
            <v>11.5878374</v>
          </cell>
          <cell r="BV651">
            <v>15.5118115</v>
          </cell>
          <cell r="BW651">
            <v>53.103067799999998</v>
          </cell>
          <cell r="BX651">
            <v>40.944786800000003</v>
          </cell>
          <cell r="BY651">
            <v>12.853092800000001</v>
          </cell>
        </row>
        <row r="652">
          <cell r="BH652">
            <v>1.1113953000000001</v>
          </cell>
          <cell r="BI652">
            <v>1.1325654000000001</v>
          </cell>
          <cell r="BJ652">
            <v>39.513620400000001</v>
          </cell>
          <cell r="BK652">
            <v>34.278313300000001</v>
          </cell>
          <cell r="BL652">
            <v>92.454055999999994</v>
          </cell>
          <cell r="BM652">
            <v>12.2988517</v>
          </cell>
          <cell r="BN652">
            <v>30.6314952</v>
          </cell>
          <cell r="BO652">
            <v>53.301959500000002</v>
          </cell>
          <cell r="BP652">
            <v>13.2754601</v>
          </cell>
          <cell r="BQ652">
            <v>31.585600599999999</v>
          </cell>
          <cell r="BR652">
            <v>7.3276418000000003</v>
          </cell>
          <cell r="BS652">
            <v>1.6403892</v>
          </cell>
          <cell r="BT652">
            <v>20.529480599999999</v>
          </cell>
          <cell r="BU652">
            <v>15.710267399999999</v>
          </cell>
          <cell r="BV652">
            <v>21.616858000000001</v>
          </cell>
          <cell r="BW652">
            <v>70.0568138</v>
          </cell>
          <cell r="BX652">
            <v>52.129149499999997</v>
          </cell>
          <cell r="BY652">
            <v>14.3762192</v>
          </cell>
        </row>
        <row r="653">
          <cell r="BH653">
            <v>0.99547779999999997</v>
          </cell>
          <cell r="BI653">
            <v>1.0429161</v>
          </cell>
          <cell r="BJ653">
            <v>28.575693900000001</v>
          </cell>
          <cell r="BK653">
            <v>23.5126183</v>
          </cell>
          <cell r="BL653">
            <v>90.691860599999998</v>
          </cell>
          <cell r="BM653">
            <v>9.5944804000000001</v>
          </cell>
          <cell r="BN653">
            <v>34.5521338</v>
          </cell>
          <cell r="BO653">
            <v>57.3128289</v>
          </cell>
          <cell r="BP653">
            <v>16.613962399999998</v>
          </cell>
          <cell r="BQ653">
            <v>36.417893599999999</v>
          </cell>
          <cell r="BR653">
            <v>9.5936465000000002</v>
          </cell>
          <cell r="BS653">
            <v>2.5496078999999998</v>
          </cell>
          <cell r="BT653">
            <v>19.431392299999999</v>
          </cell>
          <cell r="BU653">
            <v>11.084097699999999</v>
          </cell>
          <cell r="BV653">
            <v>16.563158099999999</v>
          </cell>
          <cell r="BW653">
            <v>65.594410699999997</v>
          </cell>
          <cell r="BX653">
            <v>45.762635000000003</v>
          </cell>
          <cell r="BY653">
            <v>16.955186600000001</v>
          </cell>
        </row>
        <row r="654">
          <cell r="BH654">
            <v>0.6374919</v>
          </cell>
          <cell r="BI654">
            <v>0.70782670000000003</v>
          </cell>
          <cell r="BJ654">
            <v>21.968581499999999</v>
          </cell>
          <cell r="BK654">
            <v>17.553315000000001</v>
          </cell>
          <cell r="BL654">
            <v>93.269225599999999</v>
          </cell>
          <cell r="BM654">
            <v>9.2205162999999999</v>
          </cell>
          <cell r="BN654">
            <v>28.036632000000001</v>
          </cell>
          <cell r="BO654">
            <v>48.2202652</v>
          </cell>
          <cell r="BP654">
            <v>5.3743477000000004</v>
          </cell>
          <cell r="BQ654">
            <v>30.3127803</v>
          </cell>
          <cell r="BR654">
            <v>5.3146538000000003</v>
          </cell>
          <cell r="BS654">
            <v>1.9868459000000001</v>
          </cell>
          <cell r="BT654">
            <v>17.6611048</v>
          </cell>
          <cell r="BU654">
            <v>12.9986725</v>
          </cell>
          <cell r="BV654">
            <v>23.176402</v>
          </cell>
          <cell r="BW654">
            <v>66.4417519</v>
          </cell>
          <cell r="BX654">
            <v>38.649009700000001</v>
          </cell>
          <cell r="BY654">
            <v>10.982999400000001</v>
          </cell>
        </row>
        <row r="655">
          <cell r="BH655">
            <v>0.95047990000000004</v>
          </cell>
          <cell r="BI655">
            <v>0.87769149999999996</v>
          </cell>
          <cell r="BJ655">
            <v>28.746448300000001</v>
          </cell>
          <cell r="BK655">
            <v>24.329415300000001</v>
          </cell>
          <cell r="BL655">
            <v>97.538323599999998</v>
          </cell>
          <cell r="BM655">
            <v>9.0613633</v>
          </cell>
          <cell r="BN655">
            <v>27.711949499999999</v>
          </cell>
          <cell r="BO655">
            <v>47.4910864</v>
          </cell>
          <cell r="BP655">
            <v>8.5336303000000004</v>
          </cell>
          <cell r="BQ655">
            <v>23.814538599999999</v>
          </cell>
          <cell r="BR655">
            <v>2.5576386000000002</v>
          </cell>
          <cell r="BS655">
            <v>2.8499563999999999</v>
          </cell>
          <cell r="BT655">
            <v>20.306622099999998</v>
          </cell>
          <cell r="BU655">
            <v>13.0207286</v>
          </cell>
          <cell r="BV655">
            <v>21.920786199999998</v>
          </cell>
          <cell r="BW655">
            <v>77.476643699999997</v>
          </cell>
          <cell r="BX655">
            <v>41.4905531</v>
          </cell>
          <cell r="BY655">
            <v>12.4761294</v>
          </cell>
        </row>
        <row r="656">
          <cell r="BH656">
            <v>0.9111456</v>
          </cell>
          <cell r="BI656">
            <v>0.91475430000000002</v>
          </cell>
          <cell r="BJ656">
            <v>27.594264800000001</v>
          </cell>
          <cell r="BK656">
            <v>20.697635399999999</v>
          </cell>
          <cell r="BL656">
            <v>86.295626400000003</v>
          </cell>
          <cell r="BM656">
            <v>9.8676376999999995</v>
          </cell>
          <cell r="BN656">
            <v>34.0060158</v>
          </cell>
          <cell r="BO656">
            <v>58.792188899999999</v>
          </cell>
          <cell r="BP656">
            <v>18.5070154</v>
          </cell>
          <cell r="BQ656">
            <v>36.1215063</v>
          </cell>
          <cell r="BR656">
            <v>12.040465599999999</v>
          </cell>
          <cell r="BS656">
            <v>2.2430918000000002</v>
          </cell>
          <cell r="BT656">
            <v>16.2454657</v>
          </cell>
          <cell r="BU656">
            <v>10.4406196</v>
          </cell>
          <cell r="BV656">
            <v>14.1088586</v>
          </cell>
          <cell r="BW656">
            <v>60.446553399999999</v>
          </cell>
          <cell r="BX656">
            <v>49.927813100000002</v>
          </cell>
          <cell r="BY656">
            <v>15.234651700000001</v>
          </cell>
        </row>
        <row r="657">
          <cell r="BH657">
            <v>0.6652882</v>
          </cell>
          <cell r="BI657">
            <v>0.7101575</v>
          </cell>
          <cell r="BJ657">
            <v>23.475052999999999</v>
          </cell>
          <cell r="BK657">
            <v>18.2694093</v>
          </cell>
          <cell r="BL657">
            <v>84.031518000000005</v>
          </cell>
          <cell r="BM657">
            <v>12.236588100000001</v>
          </cell>
          <cell r="BN657">
            <v>34.332674400000002</v>
          </cell>
          <cell r="BO657">
            <v>63.161321800000003</v>
          </cell>
          <cell r="BP657">
            <v>26.127720700000001</v>
          </cell>
          <cell r="BQ657">
            <v>43.317254499999997</v>
          </cell>
          <cell r="BR657">
            <v>16.1592707</v>
          </cell>
          <cell r="BS657">
            <v>2.0326775000000001</v>
          </cell>
          <cell r="BT657">
            <v>13.8559348</v>
          </cell>
          <cell r="BU657">
            <v>10.751863699999999</v>
          </cell>
          <cell r="BV657">
            <v>15.119323899999999</v>
          </cell>
          <cell r="BW657">
            <v>54.339011399999997</v>
          </cell>
          <cell r="BX657">
            <v>40.997040699999999</v>
          </cell>
          <cell r="BY657">
            <v>15.139926000000001</v>
          </cell>
        </row>
        <row r="658">
          <cell r="BH658">
            <v>0.72982559999999996</v>
          </cell>
          <cell r="BI658">
            <v>0.72092250000000002</v>
          </cell>
          <cell r="BJ658">
            <v>23.531032499999998</v>
          </cell>
          <cell r="BK658">
            <v>18.377793199999999</v>
          </cell>
          <cell r="BL658">
            <v>97.675672599999999</v>
          </cell>
          <cell r="BM658">
            <v>10.859458399999999</v>
          </cell>
          <cell r="BN658">
            <v>20.464692400000001</v>
          </cell>
          <cell r="BO658">
            <v>46.154593599999998</v>
          </cell>
          <cell r="BP658">
            <v>8.1271176999999994</v>
          </cell>
          <cell r="BQ658">
            <v>25.431762899999999</v>
          </cell>
          <cell r="BR658">
            <v>3.0176275000000001</v>
          </cell>
          <cell r="BS658">
            <v>2.3233088</v>
          </cell>
          <cell r="BT658">
            <v>16.259243600000001</v>
          </cell>
          <cell r="BU658">
            <v>11.5779499</v>
          </cell>
          <cell r="BV658">
            <v>19.830934599999999</v>
          </cell>
          <cell r="BW658">
            <v>74.563473999999999</v>
          </cell>
          <cell r="BX658">
            <v>42.502535299999998</v>
          </cell>
          <cell r="BY658">
            <v>13.3279408</v>
          </cell>
        </row>
        <row r="659">
          <cell r="BH659">
            <v>1.6618154999999999</v>
          </cell>
          <cell r="BI659">
            <v>1.6937264000000001</v>
          </cell>
          <cell r="BJ659">
            <v>40.921835700000003</v>
          </cell>
          <cell r="BK659">
            <v>34.358776599999999</v>
          </cell>
          <cell r="BL659">
            <v>90.924218699999997</v>
          </cell>
          <cell r="BM659">
            <v>10.5651508</v>
          </cell>
          <cell r="BN659">
            <v>30.203166800000002</v>
          </cell>
          <cell r="BO659">
            <v>52.229751899999997</v>
          </cell>
          <cell r="BP659">
            <v>15.4000044</v>
          </cell>
          <cell r="BQ659">
            <v>31.020094499999999</v>
          </cell>
          <cell r="BR659">
            <v>9.2231509000000003</v>
          </cell>
          <cell r="BS659">
            <v>1.1201873</v>
          </cell>
          <cell r="BT659">
            <v>17.022742699999998</v>
          </cell>
          <cell r="BU659">
            <v>13.1318442</v>
          </cell>
          <cell r="BV659">
            <v>19.181526699999999</v>
          </cell>
          <cell r="BW659">
            <v>71.152613000000002</v>
          </cell>
          <cell r="BX659">
            <v>51.919018100000002</v>
          </cell>
          <cell r="BY659">
            <v>31.102159100000002</v>
          </cell>
        </row>
        <row r="660">
          <cell r="BH660">
            <v>0.62989220000000001</v>
          </cell>
          <cell r="BI660">
            <v>0.63853749999999998</v>
          </cell>
          <cell r="BJ660">
            <v>20.858220299999999</v>
          </cell>
          <cell r="BK660">
            <v>16.415803400000001</v>
          </cell>
          <cell r="BL660">
            <v>87.378408100000001</v>
          </cell>
          <cell r="BM660">
            <v>5.5663508999999998</v>
          </cell>
          <cell r="BN660">
            <v>35.785314800000002</v>
          </cell>
          <cell r="BO660">
            <v>60.041474299999997</v>
          </cell>
          <cell r="BP660">
            <v>24.185649999999999</v>
          </cell>
          <cell r="BQ660">
            <v>41.1137479</v>
          </cell>
          <cell r="BR660">
            <v>14.516646100000001</v>
          </cell>
          <cell r="BS660">
            <v>2.3593818</v>
          </cell>
          <cell r="BT660">
            <v>16.050494700000002</v>
          </cell>
          <cell r="BU660">
            <v>12.760416599999999</v>
          </cell>
          <cell r="BV660">
            <v>18.7231025</v>
          </cell>
          <cell r="BW660">
            <v>57.494975400000001</v>
          </cell>
          <cell r="BX660">
            <v>46.2399621</v>
          </cell>
          <cell r="BY660">
            <v>12.4894754</v>
          </cell>
        </row>
        <row r="661">
          <cell r="BH661">
            <v>0.48475279999999998</v>
          </cell>
          <cell r="BI661">
            <v>0.48120439999999998</v>
          </cell>
          <cell r="BJ661">
            <v>12.834653899999999</v>
          </cell>
          <cell r="BK661">
            <v>8.3419974999999997</v>
          </cell>
          <cell r="BL661">
            <v>89.494968799999995</v>
          </cell>
          <cell r="BM661">
            <v>7.2661669</v>
          </cell>
          <cell r="BN661">
            <v>25.737745100000001</v>
          </cell>
          <cell r="BO661">
            <v>56.917161499999999</v>
          </cell>
          <cell r="BP661">
            <v>16.388217099999999</v>
          </cell>
          <cell r="BQ661">
            <v>35.981776600000003</v>
          </cell>
          <cell r="BR661">
            <v>8.3591450999999992</v>
          </cell>
          <cell r="BS661">
            <v>2.545026</v>
          </cell>
          <cell r="BT661">
            <v>26.0211671</v>
          </cell>
          <cell r="BU661">
            <v>17.785879399999999</v>
          </cell>
          <cell r="BV661">
            <v>24.675040500000001</v>
          </cell>
          <cell r="BW661">
            <v>53.489502100000003</v>
          </cell>
          <cell r="BX661">
            <v>40.326061000000003</v>
          </cell>
          <cell r="BY661">
            <v>3.6769430999999999</v>
          </cell>
        </row>
        <row r="662">
          <cell r="BH662">
            <v>1.6864268</v>
          </cell>
          <cell r="BI662">
            <v>1.6335089</v>
          </cell>
          <cell r="BJ662">
            <v>40.034902700000004</v>
          </cell>
          <cell r="BK662">
            <v>33.584984800000001</v>
          </cell>
          <cell r="BL662">
            <v>94.344611999999998</v>
          </cell>
          <cell r="BM662">
            <v>4.3768031000000001</v>
          </cell>
          <cell r="BN662">
            <v>24.178376499999999</v>
          </cell>
          <cell r="BO662">
            <v>50.762532899999997</v>
          </cell>
          <cell r="BP662">
            <v>13.648628499999999</v>
          </cell>
          <cell r="BQ662">
            <v>27.0805866</v>
          </cell>
          <cell r="BR662">
            <v>5.8480742000000001</v>
          </cell>
          <cell r="BS662">
            <v>1.9498040999999999</v>
          </cell>
          <cell r="BT662">
            <v>17.990414399999999</v>
          </cell>
          <cell r="BU662">
            <v>11.7440701</v>
          </cell>
          <cell r="BV662">
            <v>19.2288584</v>
          </cell>
          <cell r="BW662">
            <v>72.911012900000003</v>
          </cell>
          <cell r="BX662">
            <v>45.719807799999998</v>
          </cell>
          <cell r="BY662">
            <v>28.358174600000002</v>
          </cell>
        </row>
        <row r="663">
          <cell r="BH663">
            <v>1.4020584</v>
          </cell>
          <cell r="BI663">
            <v>1.4179112</v>
          </cell>
          <cell r="BJ663">
            <v>45.731178</v>
          </cell>
          <cell r="BK663">
            <v>41.428063000000002</v>
          </cell>
          <cell r="BL663">
            <v>89.840402900000001</v>
          </cell>
          <cell r="BM663">
            <v>7.4382682999999998</v>
          </cell>
          <cell r="BN663">
            <v>36.278836699999999</v>
          </cell>
          <cell r="BO663">
            <v>52.019335499999997</v>
          </cell>
          <cell r="BP663">
            <v>13.880814000000001</v>
          </cell>
          <cell r="BQ663">
            <v>30.834869000000001</v>
          </cell>
          <cell r="BR663">
            <v>7.1917749000000004</v>
          </cell>
          <cell r="BS663">
            <v>1.764054</v>
          </cell>
          <cell r="BT663">
            <v>19.1256883</v>
          </cell>
          <cell r="BU663">
            <v>12.117502699999999</v>
          </cell>
          <cell r="BV663">
            <v>19.827309700000001</v>
          </cell>
          <cell r="BW663">
            <v>68.186013900000006</v>
          </cell>
          <cell r="BX663">
            <v>41.545451300000003</v>
          </cell>
          <cell r="BY663">
            <v>26.110071300000001</v>
          </cell>
        </row>
        <row r="664">
          <cell r="BH664">
            <v>0.3433718</v>
          </cell>
          <cell r="BI664">
            <v>0.37531890000000001</v>
          </cell>
          <cell r="BJ664">
            <v>16.585968999999999</v>
          </cell>
          <cell r="BK664">
            <v>13.0710093</v>
          </cell>
          <cell r="BL664">
            <v>89.833565500000006</v>
          </cell>
          <cell r="BM664">
            <v>9.8370701</v>
          </cell>
          <cell r="BN664">
            <v>32.823539699999998</v>
          </cell>
          <cell r="BO664">
            <v>59.841641799999998</v>
          </cell>
          <cell r="BP664">
            <v>19.780144199999999</v>
          </cell>
          <cell r="BQ664">
            <v>41.4633021</v>
          </cell>
          <cell r="BR664">
            <v>11.887751</v>
          </cell>
          <cell r="BS664">
            <v>1.9935556999999999</v>
          </cell>
          <cell r="BT664">
            <v>17.094924200000001</v>
          </cell>
          <cell r="BU664">
            <v>13.1559633</v>
          </cell>
          <cell r="BV664">
            <v>17.8655276</v>
          </cell>
          <cell r="BW664">
            <v>60.262272000000003</v>
          </cell>
          <cell r="BX664">
            <v>36.877522999999997</v>
          </cell>
          <cell r="BY664">
            <v>8.1509070999999995</v>
          </cell>
        </row>
        <row r="665">
          <cell r="BH665">
            <v>0.74975950000000002</v>
          </cell>
          <cell r="BI665">
            <v>0.75583979999999995</v>
          </cell>
          <cell r="BJ665">
            <v>23.154077999999998</v>
          </cell>
          <cell r="BK665">
            <v>18.559497</v>
          </cell>
          <cell r="BL665">
            <v>93.542725599999997</v>
          </cell>
          <cell r="BM665">
            <v>10.545547300000001</v>
          </cell>
          <cell r="BN665">
            <v>23.070184300000001</v>
          </cell>
          <cell r="BO665">
            <v>49.775264999999997</v>
          </cell>
          <cell r="BP665">
            <v>5.0106257000000003</v>
          </cell>
          <cell r="BQ665">
            <v>31.876890800000002</v>
          </cell>
          <cell r="BR665">
            <v>6.0625574999999996</v>
          </cell>
          <cell r="BS665">
            <v>2.0891038000000002</v>
          </cell>
          <cell r="BT665">
            <v>16.335890500000001</v>
          </cell>
          <cell r="BU665">
            <v>12.7396382</v>
          </cell>
          <cell r="BV665">
            <v>22.7661248</v>
          </cell>
          <cell r="BW665">
            <v>67.443016799999995</v>
          </cell>
          <cell r="BX665">
            <v>39.2490801</v>
          </cell>
          <cell r="BY665">
            <v>10.382298799999999</v>
          </cell>
        </row>
        <row r="666">
          <cell r="BH666">
            <v>0.63205469999999997</v>
          </cell>
          <cell r="BI666">
            <v>0.66962509999999997</v>
          </cell>
          <cell r="BJ666">
            <v>21.2309345</v>
          </cell>
          <cell r="BK666">
            <v>16.900548000000001</v>
          </cell>
          <cell r="BL666">
            <v>86.6680894</v>
          </cell>
          <cell r="BM666">
            <v>9.3668178999999991</v>
          </cell>
          <cell r="BN666">
            <v>32.588278899999999</v>
          </cell>
          <cell r="BO666">
            <v>62.377908599999998</v>
          </cell>
          <cell r="BP666">
            <v>23.372135700000001</v>
          </cell>
          <cell r="BQ666">
            <v>42.781114199999998</v>
          </cell>
          <cell r="BR666">
            <v>14.3313293</v>
          </cell>
          <cell r="BS666">
            <v>1.9095902</v>
          </cell>
          <cell r="BT666">
            <v>15.748977399999999</v>
          </cell>
          <cell r="BU666">
            <v>11.8616391</v>
          </cell>
          <cell r="BV666">
            <v>16.7547158</v>
          </cell>
          <cell r="BW666">
            <v>60.499437200000003</v>
          </cell>
          <cell r="BX666">
            <v>38.9268742</v>
          </cell>
          <cell r="BY666">
            <v>9.9700179999999996</v>
          </cell>
        </row>
        <row r="667">
          <cell r="BH667">
            <v>0.48244860000000001</v>
          </cell>
          <cell r="BI667">
            <v>0.49365720000000002</v>
          </cell>
          <cell r="BJ667">
            <v>16.2361319</v>
          </cell>
          <cell r="BK667">
            <v>11.8626427</v>
          </cell>
          <cell r="BL667">
            <v>89.895814400000006</v>
          </cell>
          <cell r="BM667">
            <v>6.4821910999999997</v>
          </cell>
          <cell r="BN667">
            <v>30.057297500000001</v>
          </cell>
          <cell r="BO667">
            <v>59.417478099999997</v>
          </cell>
          <cell r="BP667">
            <v>19.720449599999998</v>
          </cell>
          <cell r="BQ667">
            <v>41.066436699999997</v>
          </cell>
          <cell r="BR667">
            <v>9.3165642999999996</v>
          </cell>
          <cell r="BS667">
            <v>2.7467247000000001</v>
          </cell>
          <cell r="BT667">
            <v>19.454011699999999</v>
          </cell>
          <cell r="BU667">
            <v>15.850859099999999</v>
          </cell>
          <cell r="BV667">
            <v>23.111093700000001</v>
          </cell>
          <cell r="BW667">
            <v>61.126053800000001</v>
          </cell>
          <cell r="BX667">
            <v>39.993863599999997</v>
          </cell>
          <cell r="BY667">
            <v>4.9212597999999996</v>
          </cell>
        </row>
        <row r="668">
          <cell r="BH668">
            <v>1.1640779999999999</v>
          </cell>
          <cell r="BI668">
            <v>1.2079023</v>
          </cell>
          <cell r="BJ668">
            <v>40.125075099999997</v>
          </cell>
          <cell r="BK668">
            <v>34.776733</v>
          </cell>
          <cell r="BL668">
            <v>90.624223499999999</v>
          </cell>
          <cell r="BM668">
            <v>8.2684671999999999</v>
          </cell>
          <cell r="BN668">
            <v>34.323817200000001</v>
          </cell>
          <cell r="BO668">
            <v>54.528810100000001</v>
          </cell>
          <cell r="BP668">
            <v>14.983773599999999</v>
          </cell>
          <cell r="BQ668">
            <v>33.828394099999997</v>
          </cell>
          <cell r="BR668">
            <v>7.7340049000000004</v>
          </cell>
          <cell r="BS668">
            <v>1.4435266</v>
          </cell>
          <cell r="BT668">
            <v>15.6917572</v>
          </cell>
          <cell r="BU668">
            <v>12.2946399</v>
          </cell>
          <cell r="BV668">
            <v>19.153061600000001</v>
          </cell>
          <cell r="BW668">
            <v>66.145517999999996</v>
          </cell>
          <cell r="BX668">
            <v>42.568278800000002</v>
          </cell>
          <cell r="BY668">
            <v>24.406813199999998</v>
          </cell>
        </row>
        <row r="669">
          <cell r="BH669">
            <v>0.52904139999999999</v>
          </cell>
          <cell r="BI669">
            <v>0.52904139999999999</v>
          </cell>
          <cell r="BJ669">
            <v>22.762732400000001</v>
          </cell>
          <cell r="BK669">
            <v>17.659658700000001</v>
          </cell>
          <cell r="BL669">
            <v>96.716689799999997</v>
          </cell>
          <cell r="BM669">
            <v>11.217356199999999</v>
          </cell>
          <cell r="BN669">
            <v>23.9313745</v>
          </cell>
          <cell r="BO669">
            <v>50.102230800000001</v>
          </cell>
          <cell r="BP669">
            <v>9.1746399000000007</v>
          </cell>
          <cell r="BQ669">
            <v>30.843617500000001</v>
          </cell>
          <cell r="BR669">
            <v>4.6725884000000004</v>
          </cell>
          <cell r="BS669">
            <v>2.0804955999999999</v>
          </cell>
          <cell r="BT669">
            <v>16.853819000000001</v>
          </cell>
          <cell r="BU669">
            <v>10.314228099999999</v>
          </cell>
          <cell r="BV669">
            <v>17.307197200000001</v>
          </cell>
          <cell r="BW669">
            <v>70.873063900000005</v>
          </cell>
          <cell r="BX669">
            <v>43.997433999999998</v>
          </cell>
          <cell r="BY669">
            <v>9.0466926000000001</v>
          </cell>
        </row>
        <row r="670">
          <cell r="BH670">
            <v>1.7606831999999999</v>
          </cell>
          <cell r="BI670">
            <v>1.8283046999999999</v>
          </cell>
          <cell r="BJ670">
            <v>35.911558900000003</v>
          </cell>
          <cell r="BK670">
            <v>29.334888200000002</v>
          </cell>
          <cell r="BL670">
            <v>93.081616999999994</v>
          </cell>
          <cell r="BM670">
            <v>3.9678241000000001</v>
          </cell>
          <cell r="BN670">
            <v>27.454803099999999</v>
          </cell>
          <cell r="BO670">
            <v>55.287852100000002</v>
          </cell>
          <cell r="BP670">
            <v>13.901685000000001</v>
          </cell>
          <cell r="BQ670">
            <v>31.017568700000002</v>
          </cell>
          <cell r="BR670">
            <v>7.8098511000000004</v>
          </cell>
          <cell r="BS670">
            <v>2.1381437000000001</v>
          </cell>
          <cell r="BT670">
            <v>17.028664599999999</v>
          </cell>
          <cell r="BU670">
            <v>11.974952699999999</v>
          </cell>
          <cell r="BV670">
            <v>19.391069099999999</v>
          </cell>
          <cell r="BW670">
            <v>67.941086499999997</v>
          </cell>
          <cell r="BX670">
            <v>44.953932000000002</v>
          </cell>
          <cell r="BY670">
            <v>21.4021382</v>
          </cell>
        </row>
        <row r="671">
          <cell r="BH671">
            <v>1.6843797</v>
          </cell>
          <cell r="BI671">
            <v>1.6976538000000001</v>
          </cell>
          <cell r="BJ671">
            <v>36.477131399999998</v>
          </cell>
          <cell r="BK671">
            <v>29.908086900000001</v>
          </cell>
          <cell r="BL671">
            <v>93.2118574</v>
          </cell>
          <cell r="BM671">
            <v>4.0618347000000004</v>
          </cell>
          <cell r="BN671">
            <v>27.1596285</v>
          </cell>
          <cell r="BO671">
            <v>55.324104499999997</v>
          </cell>
          <cell r="BP671">
            <v>14.3953252</v>
          </cell>
          <cell r="BQ671">
            <v>30.1957202</v>
          </cell>
          <cell r="BR671">
            <v>7.8471045999999998</v>
          </cell>
          <cell r="BS671">
            <v>2.3133971999999998</v>
          </cell>
          <cell r="BT671">
            <v>17.654404899999999</v>
          </cell>
          <cell r="BU671">
            <v>11.7921782</v>
          </cell>
          <cell r="BV671">
            <v>19.542221600000001</v>
          </cell>
          <cell r="BW671">
            <v>67.985820899999993</v>
          </cell>
          <cell r="BX671">
            <v>45.050017400000002</v>
          </cell>
          <cell r="BY671">
            <v>22.323362199999998</v>
          </cell>
        </row>
        <row r="672">
          <cell r="BH672">
            <v>1.1340672999999999</v>
          </cell>
          <cell r="BI672">
            <v>1.1319934</v>
          </cell>
          <cell r="BJ672">
            <v>30.159173500000001</v>
          </cell>
          <cell r="BK672">
            <v>24.239330200000001</v>
          </cell>
          <cell r="BL672">
            <v>86.170818499999996</v>
          </cell>
          <cell r="BM672">
            <v>18.286000399999999</v>
          </cell>
          <cell r="BN672">
            <v>32.909626899999999</v>
          </cell>
          <cell r="BO672">
            <v>57.3393862</v>
          </cell>
          <cell r="BP672">
            <v>17.4895961</v>
          </cell>
          <cell r="BQ672">
            <v>40.026367399999998</v>
          </cell>
          <cell r="BR672">
            <v>13.656377600000001</v>
          </cell>
          <cell r="BS672">
            <v>1.7163759000000001</v>
          </cell>
          <cell r="BT672">
            <v>18.141861500000001</v>
          </cell>
          <cell r="BU672">
            <v>15.661156800000001</v>
          </cell>
          <cell r="BV672">
            <v>18.6034574</v>
          </cell>
          <cell r="BW672">
            <v>62.2338004</v>
          </cell>
          <cell r="BX672">
            <v>45.922332400000002</v>
          </cell>
          <cell r="BY672">
            <v>11.434991699999999</v>
          </cell>
        </row>
        <row r="673">
          <cell r="BH673">
            <v>0.49237120000000001</v>
          </cell>
          <cell r="BI673">
            <v>0.50480440000000004</v>
          </cell>
          <cell r="BJ673">
            <v>19.042594699999999</v>
          </cell>
          <cell r="BK673">
            <v>14.4283152</v>
          </cell>
          <cell r="BL673">
            <v>91.341832499999995</v>
          </cell>
          <cell r="BM673">
            <v>6.9847901999999999</v>
          </cell>
          <cell r="BN673">
            <v>29.2473299</v>
          </cell>
          <cell r="BO673">
            <v>58.3750681</v>
          </cell>
          <cell r="BP673">
            <v>17.500569500000001</v>
          </cell>
          <cell r="BQ673">
            <v>39.688893800000002</v>
          </cell>
          <cell r="BR673">
            <v>9.6910934999999991</v>
          </cell>
          <cell r="BS673">
            <v>2.7082815</v>
          </cell>
          <cell r="BT673">
            <v>25.2022695</v>
          </cell>
          <cell r="BU673">
            <v>16.699586700000001</v>
          </cell>
          <cell r="BV673">
            <v>24.214251699999998</v>
          </cell>
          <cell r="BW673">
            <v>61.407880400000003</v>
          </cell>
          <cell r="BX673">
            <v>36.864384600000001</v>
          </cell>
          <cell r="BY673">
            <v>5.1769496999999998</v>
          </cell>
        </row>
        <row r="674">
          <cell r="BH674">
            <v>0.87016099999999996</v>
          </cell>
          <cell r="BI674">
            <v>0.81877359999999999</v>
          </cell>
          <cell r="BJ674">
            <v>25.192096599999999</v>
          </cell>
          <cell r="BK674">
            <v>22.557628999999999</v>
          </cell>
          <cell r="BL674">
            <v>88.351254499999996</v>
          </cell>
          <cell r="BM674">
            <v>2.4627721</v>
          </cell>
          <cell r="BN674">
            <v>32.084188900000001</v>
          </cell>
          <cell r="BO674">
            <v>48.716632400000002</v>
          </cell>
          <cell r="BP674">
            <v>10.7289528</v>
          </cell>
          <cell r="BQ674">
            <v>29.722792599999998</v>
          </cell>
          <cell r="BR674">
            <v>7.4435317999999997</v>
          </cell>
          <cell r="BS674">
            <v>3.4394250999999998</v>
          </cell>
          <cell r="BT674">
            <v>18.670520199999999</v>
          </cell>
          <cell r="BU674">
            <v>11.5339578</v>
          </cell>
          <cell r="BV674">
            <v>22.150411299999998</v>
          </cell>
          <cell r="BW674">
            <v>66.014234900000005</v>
          </cell>
          <cell r="BX674">
            <v>41.213872799999997</v>
          </cell>
          <cell r="BY674">
            <v>6.9277107999999998</v>
          </cell>
        </row>
        <row r="675">
          <cell r="BH675">
            <v>1.2634517000000001</v>
          </cell>
          <cell r="BI675">
            <v>1.2745754</v>
          </cell>
          <cell r="BJ675">
            <v>30.147762100000001</v>
          </cell>
          <cell r="BK675">
            <v>23.075120999999999</v>
          </cell>
          <cell r="BL675">
            <v>91.386838699999998</v>
          </cell>
          <cell r="BM675">
            <v>5.2253569000000004</v>
          </cell>
          <cell r="BN675">
            <v>29.468233600000001</v>
          </cell>
          <cell r="BO675">
            <v>57.577385700000001</v>
          </cell>
          <cell r="BP675">
            <v>16.5803291</v>
          </cell>
          <cell r="BQ675">
            <v>36.992646899999997</v>
          </cell>
          <cell r="BR675">
            <v>10.141587299999999</v>
          </cell>
          <cell r="BS675">
            <v>2.9414992999999998</v>
          </cell>
          <cell r="BT675">
            <v>16.9936653</v>
          </cell>
          <cell r="BU675">
            <v>10.961072700000001</v>
          </cell>
          <cell r="BV675">
            <v>16.8443635</v>
          </cell>
          <cell r="BW675">
            <v>63.569336</v>
          </cell>
          <cell r="BX675">
            <v>46.928320300000003</v>
          </cell>
          <cell r="BY675">
            <v>15.277624100000001</v>
          </cell>
        </row>
        <row r="676">
          <cell r="BH676">
            <v>0.39499810000000002</v>
          </cell>
          <cell r="BI676">
            <v>0.39642250000000001</v>
          </cell>
          <cell r="BJ676">
            <v>13.446290599999999</v>
          </cell>
          <cell r="BK676">
            <v>9.3767545999999999</v>
          </cell>
          <cell r="BL676">
            <v>93.5509974</v>
          </cell>
          <cell r="BM676">
            <v>6.4872244999999999</v>
          </cell>
          <cell r="BN676">
            <v>31.915917700000001</v>
          </cell>
          <cell r="BO676">
            <v>58.914588600000002</v>
          </cell>
          <cell r="BP676">
            <v>18.054531900000001</v>
          </cell>
          <cell r="BQ676">
            <v>39.260380400000003</v>
          </cell>
          <cell r="BR676">
            <v>9.7125763000000003</v>
          </cell>
          <cell r="BS676">
            <v>8.0279302000000001</v>
          </cell>
          <cell r="BT676">
            <v>16.7875449</v>
          </cell>
          <cell r="BU676">
            <v>12.0032979</v>
          </cell>
          <cell r="BV676">
            <v>16.3974999</v>
          </cell>
          <cell r="BW676">
            <v>65.282936500000005</v>
          </cell>
          <cell r="BX676">
            <v>44.454262800000002</v>
          </cell>
          <cell r="BY676">
            <v>3.2793209999999999</v>
          </cell>
        </row>
        <row r="677">
          <cell r="BH677">
            <v>0.76640649999999999</v>
          </cell>
          <cell r="BI677">
            <v>0.77509839999999997</v>
          </cell>
          <cell r="BJ677">
            <v>23.398855099999999</v>
          </cell>
          <cell r="BK677">
            <v>18.295977300000001</v>
          </cell>
          <cell r="BL677">
            <v>87.3618709</v>
          </cell>
          <cell r="BM677">
            <v>5.6264899000000002</v>
          </cell>
          <cell r="BN677">
            <v>35.696498200000001</v>
          </cell>
          <cell r="BO677">
            <v>58.860844899999996</v>
          </cell>
          <cell r="BP677">
            <v>24.209312099999998</v>
          </cell>
          <cell r="BQ677">
            <v>40.4104727</v>
          </cell>
          <cell r="BR677">
            <v>15.2537369</v>
          </cell>
          <cell r="BS677">
            <v>2.3852438</v>
          </cell>
          <cell r="BT677">
            <v>16.3930124</v>
          </cell>
          <cell r="BU677">
            <v>12.7002819</v>
          </cell>
          <cell r="BV677">
            <v>18.341172499999999</v>
          </cell>
          <cell r="BW677">
            <v>58.159108099999997</v>
          </cell>
          <cell r="BX677">
            <v>45.824711100000002</v>
          </cell>
          <cell r="BY677">
            <v>14.0000012</v>
          </cell>
        </row>
        <row r="678">
          <cell r="BH678">
            <v>1.2484942999999999</v>
          </cell>
          <cell r="BI678">
            <v>1.2484942999999999</v>
          </cell>
          <cell r="BJ678">
            <v>29.667392400000001</v>
          </cell>
          <cell r="BK678">
            <v>24.259324599999999</v>
          </cell>
          <cell r="BL678">
            <v>80.665305500000002</v>
          </cell>
          <cell r="BM678">
            <v>12.522603</v>
          </cell>
          <cell r="BN678">
            <v>35.722145699999999</v>
          </cell>
          <cell r="BO678">
            <v>59.514656199999997</v>
          </cell>
          <cell r="BP678">
            <v>24.358698499999999</v>
          </cell>
          <cell r="BQ678">
            <v>44.749772700000001</v>
          </cell>
          <cell r="BR678">
            <v>22.333520199999999</v>
          </cell>
          <cell r="BS678">
            <v>2.2079330000000001</v>
          </cell>
          <cell r="BT678">
            <v>17.783217199999999</v>
          </cell>
          <cell r="BU678">
            <v>13.510593699999999</v>
          </cell>
          <cell r="BV678">
            <v>15.8494191</v>
          </cell>
          <cell r="BW678">
            <v>53.528111500000001</v>
          </cell>
          <cell r="BX678">
            <v>44.709580000000003</v>
          </cell>
          <cell r="BY678">
            <v>22.261135299999999</v>
          </cell>
        </row>
        <row r="679">
          <cell r="BH679">
            <v>1.6462724</v>
          </cell>
          <cell r="BI679">
            <v>1.6783077</v>
          </cell>
          <cell r="BJ679">
            <v>46.898130600000002</v>
          </cell>
          <cell r="BK679">
            <v>41.320164400000003</v>
          </cell>
          <cell r="BL679">
            <v>89.787889199999995</v>
          </cell>
          <cell r="BM679">
            <v>9.3489325999999995</v>
          </cell>
          <cell r="BN679">
            <v>31.376604700000001</v>
          </cell>
          <cell r="BO679">
            <v>52.274022000000002</v>
          </cell>
          <cell r="BP679">
            <v>13.054234900000001</v>
          </cell>
          <cell r="BQ679">
            <v>36.1980298</v>
          </cell>
          <cell r="BR679">
            <v>7.9104818000000003</v>
          </cell>
          <cell r="BS679">
            <v>1.9751254</v>
          </cell>
          <cell r="BT679">
            <v>18.1721392</v>
          </cell>
          <cell r="BU679">
            <v>12.5817274</v>
          </cell>
          <cell r="BV679">
            <v>19.891463399999999</v>
          </cell>
          <cell r="BW679">
            <v>68.026132700000005</v>
          </cell>
          <cell r="BX679">
            <v>45.1376019</v>
          </cell>
          <cell r="BY679">
            <v>25.849749599999999</v>
          </cell>
        </row>
        <row r="680">
          <cell r="BH680">
            <v>1.0623589</v>
          </cell>
          <cell r="BI680">
            <v>1.1452081000000001</v>
          </cell>
          <cell r="BJ680">
            <v>28.069849999999999</v>
          </cell>
          <cell r="BK680">
            <v>23.175075100000001</v>
          </cell>
          <cell r="BL680">
            <v>92.431369599999996</v>
          </cell>
          <cell r="BM680">
            <v>6.4940502999999996</v>
          </cell>
          <cell r="BN680">
            <v>28.020558900000001</v>
          </cell>
          <cell r="BO680">
            <v>56.438317099999999</v>
          </cell>
          <cell r="BP680">
            <v>13.283650700000001</v>
          </cell>
          <cell r="BQ680">
            <v>35.806191200000001</v>
          </cell>
          <cell r="BR680">
            <v>6.6593698000000003</v>
          </cell>
          <cell r="BS680">
            <v>1.4904596000000001</v>
          </cell>
          <cell r="BT680">
            <v>24.0499367</v>
          </cell>
          <cell r="BU680">
            <v>16.903714399999998</v>
          </cell>
          <cell r="BV680">
            <v>25.817923199999999</v>
          </cell>
          <cell r="BW680">
            <v>66.232202200000003</v>
          </cell>
          <cell r="BX680">
            <v>47.187238299999997</v>
          </cell>
          <cell r="BY680">
            <v>17.025766999999998</v>
          </cell>
        </row>
        <row r="681">
          <cell r="BH681">
            <v>0.88553179999999998</v>
          </cell>
          <cell r="BI681">
            <v>0.83263350000000003</v>
          </cell>
          <cell r="BJ681">
            <v>22.8753335</v>
          </cell>
          <cell r="BK681">
            <v>17.408116499999998</v>
          </cell>
          <cell r="BL681">
            <v>96.6320525</v>
          </cell>
          <cell r="BM681">
            <v>9.2419062000000007</v>
          </cell>
          <cell r="BN681">
            <v>27.6629492</v>
          </cell>
          <cell r="BO681">
            <v>50.305816</v>
          </cell>
          <cell r="BP681">
            <v>9.1680423999999991</v>
          </cell>
          <cell r="BQ681">
            <v>25.079079499999999</v>
          </cell>
          <cell r="BR681">
            <v>4.544276</v>
          </cell>
          <cell r="BS681">
            <v>2.731198</v>
          </cell>
          <cell r="BT681">
            <v>16.7013298</v>
          </cell>
          <cell r="BU681">
            <v>11.4922863</v>
          </cell>
          <cell r="BV681">
            <v>18.2878179</v>
          </cell>
          <cell r="BW681">
            <v>72.148308</v>
          </cell>
          <cell r="BX681">
            <v>41.848198799999999</v>
          </cell>
          <cell r="BY681">
            <v>10.896130299999999</v>
          </cell>
        </row>
        <row r="682">
          <cell r="BH682">
            <v>0.88394919999999999</v>
          </cell>
          <cell r="BI682">
            <v>0.90743810000000003</v>
          </cell>
          <cell r="BJ682">
            <v>29.363870899999998</v>
          </cell>
          <cell r="BK682">
            <v>25.111346000000001</v>
          </cell>
          <cell r="BL682">
            <v>83.660957699999997</v>
          </cell>
          <cell r="BM682">
            <v>8.8431522999999999</v>
          </cell>
          <cell r="BN682">
            <v>37.474666499999998</v>
          </cell>
          <cell r="BO682">
            <v>56.090641300000001</v>
          </cell>
          <cell r="BP682">
            <v>21.7082111</v>
          </cell>
          <cell r="BQ682">
            <v>43.079811399999997</v>
          </cell>
          <cell r="BR682">
            <v>13.8797902</v>
          </cell>
          <cell r="BS682">
            <v>2.2154444999999998</v>
          </cell>
          <cell r="BT682">
            <v>17.529397100000001</v>
          </cell>
          <cell r="BU682">
            <v>12.348435500000001</v>
          </cell>
          <cell r="BV682">
            <v>17.8704125</v>
          </cell>
          <cell r="BW682">
            <v>60.965559800000001</v>
          </cell>
          <cell r="BX682">
            <v>37.166674700000002</v>
          </cell>
          <cell r="BY682">
            <v>14.6455001</v>
          </cell>
        </row>
        <row r="683">
          <cell r="BH683">
            <v>0.4679007</v>
          </cell>
          <cell r="BI683">
            <v>0.50216000000000005</v>
          </cell>
          <cell r="BJ683">
            <v>18.427075200000001</v>
          </cell>
          <cell r="BK683">
            <v>14.5677352</v>
          </cell>
          <cell r="BL683">
            <v>89.069828200000003</v>
          </cell>
          <cell r="BM683">
            <v>11.2814818</v>
          </cell>
          <cell r="BN683">
            <v>32.676140099999998</v>
          </cell>
          <cell r="BO683">
            <v>59.449371999999997</v>
          </cell>
          <cell r="BP683">
            <v>19.508575499999999</v>
          </cell>
          <cell r="BQ683">
            <v>42.587324199999998</v>
          </cell>
          <cell r="BR683">
            <v>14.4641795</v>
          </cell>
          <cell r="BS683">
            <v>2.4097108</v>
          </cell>
          <cell r="BT683">
            <v>17.3289805</v>
          </cell>
          <cell r="BU683">
            <v>12.607821700000001</v>
          </cell>
          <cell r="BV683">
            <v>16.534213000000001</v>
          </cell>
          <cell r="BW683">
            <v>62.744702699999998</v>
          </cell>
          <cell r="BX683">
            <v>37.199624700000001</v>
          </cell>
          <cell r="BY683">
            <v>11.0784249</v>
          </cell>
        </row>
        <row r="684">
          <cell r="BH684">
            <v>1.1308047000000001</v>
          </cell>
          <cell r="BI684">
            <v>1.1221576</v>
          </cell>
          <cell r="BJ684">
            <v>31.450013500000001</v>
          </cell>
          <cell r="BK684">
            <v>27.2420191</v>
          </cell>
          <cell r="BL684">
            <v>78.451178299999995</v>
          </cell>
          <cell r="BM684">
            <v>8.7376278000000003</v>
          </cell>
          <cell r="BN684">
            <v>40.158130200000002</v>
          </cell>
          <cell r="BO684">
            <v>60.7785285</v>
          </cell>
          <cell r="BP684">
            <v>25.843072200000002</v>
          </cell>
          <cell r="BQ684">
            <v>45.580195400000001</v>
          </cell>
          <cell r="BR684">
            <v>20.2898967</v>
          </cell>
          <cell r="BS684">
            <v>1.6728523</v>
          </cell>
          <cell r="BT684">
            <v>18.397363299999999</v>
          </cell>
          <cell r="BU684">
            <v>14.238364199999999</v>
          </cell>
          <cell r="BV684">
            <v>17.7488539</v>
          </cell>
          <cell r="BW684">
            <v>56.855961800000003</v>
          </cell>
          <cell r="BX684">
            <v>44.605023199999998</v>
          </cell>
          <cell r="BY684">
            <v>16.450777200000001</v>
          </cell>
        </row>
        <row r="685">
          <cell r="BH685">
            <v>1.1867605000000001</v>
          </cell>
          <cell r="BI685">
            <v>1.2320494</v>
          </cell>
          <cell r="BJ685">
            <v>31.892508299999999</v>
          </cell>
          <cell r="BK685">
            <v>26.466145999999998</v>
          </cell>
          <cell r="BL685">
            <v>87.731968199999997</v>
          </cell>
          <cell r="BM685">
            <v>7.8524478999999996</v>
          </cell>
          <cell r="BN685">
            <v>37.676189600000001</v>
          </cell>
          <cell r="BO685">
            <v>55.797545100000001</v>
          </cell>
          <cell r="BP685">
            <v>21.313167799999999</v>
          </cell>
          <cell r="BQ685">
            <v>41.176924800000002</v>
          </cell>
          <cell r="BR685">
            <v>13.4088429</v>
          </cell>
          <cell r="BS685">
            <v>2.2572454999999998</v>
          </cell>
          <cell r="BT685">
            <v>22.9443394</v>
          </cell>
          <cell r="BU685">
            <v>13.7341219</v>
          </cell>
          <cell r="BV685">
            <v>17.990667999999999</v>
          </cell>
          <cell r="BW685">
            <v>60.209561200000003</v>
          </cell>
          <cell r="BX685">
            <v>42.348508600000002</v>
          </cell>
          <cell r="BY685">
            <v>19.811310599999999</v>
          </cell>
        </row>
        <row r="686">
          <cell r="BH686">
            <v>0.34554620000000003</v>
          </cell>
          <cell r="BI686">
            <v>0.36295820000000001</v>
          </cell>
          <cell r="BJ686">
            <v>11.196153499999999</v>
          </cell>
          <cell r="BK686">
            <v>7.5491431999999996</v>
          </cell>
          <cell r="BL686">
            <v>92.311424099999996</v>
          </cell>
          <cell r="BM686">
            <v>7.1146396000000003</v>
          </cell>
          <cell r="BN686">
            <v>32.3862825</v>
          </cell>
          <cell r="BO686">
            <v>60.458743900000002</v>
          </cell>
          <cell r="BP686">
            <v>18.970701300000002</v>
          </cell>
          <cell r="BQ686">
            <v>41.9082492</v>
          </cell>
          <cell r="BR686">
            <v>11.052427700000001</v>
          </cell>
          <cell r="BS686">
            <v>8.184272</v>
          </cell>
          <cell r="BT686">
            <v>15.638828</v>
          </cell>
          <cell r="BU686">
            <v>11.856553699999999</v>
          </cell>
          <cell r="BV686">
            <v>15.172697299999999</v>
          </cell>
          <cell r="BW686">
            <v>61.6949611</v>
          </cell>
          <cell r="BX686">
            <v>43.016055000000001</v>
          </cell>
          <cell r="BY686">
            <v>3.3388293</v>
          </cell>
        </row>
        <row r="687">
          <cell r="BH687">
            <v>1.3288267</v>
          </cell>
          <cell r="BI687">
            <v>1.3436992000000001</v>
          </cell>
          <cell r="BJ687">
            <v>37.072365699999999</v>
          </cell>
          <cell r="BK687">
            <v>30.9277023</v>
          </cell>
          <cell r="BL687">
            <v>90.258472499999996</v>
          </cell>
          <cell r="BM687">
            <v>6.380674</v>
          </cell>
          <cell r="BN687">
            <v>30.018217</v>
          </cell>
          <cell r="BO687">
            <v>50.717773700000002</v>
          </cell>
          <cell r="BP687">
            <v>14.6261107</v>
          </cell>
          <cell r="BQ687">
            <v>29.438997000000001</v>
          </cell>
          <cell r="BR687">
            <v>8.3413807999999996</v>
          </cell>
          <cell r="BS687">
            <v>1.5621437</v>
          </cell>
          <cell r="BT687">
            <v>15.7464236</v>
          </cell>
          <cell r="BU687">
            <v>11.2988597</v>
          </cell>
          <cell r="BV687">
            <v>17.6249146</v>
          </cell>
          <cell r="BW687">
            <v>71.4554902</v>
          </cell>
          <cell r="BX687">
            <v>50.9243399</v>
          </cell>
          <cell r="BY687">
            <v>28.509052799999999</v>
          </cell>
        </row>
        <row r="688">
          <cell r="BH688">
            <v>0.92731680000000005</v>
          </cell>
          <cell r="BI688">
            <v>0.97469660000000002</v>
          </cell>
          <cell r="BJ688">
            <v>34.084340400000002</v>
          </cell>
          <cell r="BK688">
            <v>29.108332900000001</v>
          </cell>
          <cell r="BL688">
            <v>93.493056100000004</v>
          </cell>
          <cell r="BM688">
            <v>4.001881</v>
          </cell>
          <cell r="BN688">
            <v>29.519734700000001</v>
          </cell>
          <cell r="BO688">
            <v>53.504829200000003</v>
          </cell>
          <cell r="BP688">
            <v>8.4554276000000002</v>
          </cell>
          <cell r="BQ688">
            <v>29.867104699999999</v>
          </cell>
          <cell r="BR688">
            <v>5.3762594999999997</v>
          </cell>
          <cell r="BS688">
            <v>2.6291490999999998</v>
          </cell>
          <cell r="BT688">
            <v>19.364900200000001</v>
          </cell>
          <cell r="BU688">
            <v>14.181125700000001</v>
          </cell>
          <cell r="BV688">
            <v>24.846570700000001</v>
          </cell>
          <cell r="BW688">
            <v>66.695600600000006</v>
          </cell>
          <cell r="BX688">
            <v>44.745835599999999</v>
          </cell>
          <cell r="BY688">
            <v>18.640519600000001</v>
          </cell>
        </row>
        <row r="689">
          <cell r="BH689">
            <v>0.61621159999999997</v>
          </cell>
          <cell r="BI689">
            <v>0.64504669999999997</v>
          </cell>
          <cell r="BJ689">
            <v>21.938081100000002</v>
          </cell>
          <cell r="BK689">
            <v>17.8228562</v>
          </cell>
          <cell r="BL689">
            <v>86.481056499999994</v>
          </cell>
          <cell r="BM689">
            <v>8.4256960999999997</v>
          </cell>
          <cell r="BN689">
            <v>32.589686100000002</v>
          </cell>
          <cell r="BO689">
            <v>61.200140400000002</v>
          </cell>
          <cell r="BP689">
            <v>22.1544113</v>
          </cell>
          <cell r="BQ689">
            <v>41.258413500000003</v>
          </cell>
          <cell r="BR689">
            <v>14.487340400000001</v>
          </cell>
          <cell r="BS689">
            <v>1.6299404</v>
          </cell>
          <cell r="BT689">
            <v>19.601422500000002</v>
          </cell>
          <cell r="BU689">
            <v>12.0251641</v>
          </cell>
          <cell r="BV689">
            <v>16.8691225</v>
          </cell>
          <cell r="BW689">
            <v>59.6041101</v>
          </cell>
          <cell r="BX689">
            <v>39.943665799999998</v>
          </cell>
          <cell r="BY689">
            <v>13.6682009</v>
          </cell>
        </row>
        <row r="690">
          <cell r="BH690">
            <v>0.36771920000000002</v>
          </cell>
          <cell r="BI690">
            <v>0.38715430000000001</v>
          </cell>
          <cell r="BJ690">
            <v>14.0406938</v>
          </cell>
          <cell r="BK690">
            <v>9.9370405000000002</v>
          </cell>
          <cell r="BL690">
            <v>89.821495600000006</v>
          </cell>
          <cell r="BM690">
            <v>7.5495435000000004</v>
          </cell>
          <cell r="BN690">
            <v>29.667219500000002</v>
          </cell>
          <cell r="BO690">
            <v>59.739664699999999</v>
          </cell>
          <cell r="BP690">
            <v>18.917897499999999</v>
          </cell>
          <cell r="BQ690">
            <v>41.127420000000001</v>
          </cell>
          <cell r="BR690">
            <v>8.7515886999999992</v>
          </cell>
          <cell r="BS690">
            <v>3.2631815999999998</v>
          </cell>
          <cell r="BT690">
            <v>19.034481</v>
          </cell>
          <cell r="BU690">
            <v>15.9181405</v>
          </cell>
          <cell r="BV690">
            <v>22.438834700000001</v>
          </cell>
          <cell r="BW690">
            <v>57.246666699999999</v>
          </cell>
          <cell r="BX690">
            <v>36.831154300000001</v>
          </cell>
          <cell r="BY690">
            <v>5.5706613000000003</v>
          </cell>
        </row>
        <row r="691">
          <cell r="BH691">
            <v>0.67148949999999996</v>
          </cell>
          <cell r="BI691">
            <v>0.66480139999999999</v>
          </cell>
          <cell r="BJ691">
            <v>24.151481199999999</v>
          </cell>
          <cell r="BK691">
            <v>20.583165600000001</v>
          </cell>
          <cell r="BL691">
            <v>95.943311199999997</v>
          </cell>
          <cell r="BM691">
            <v>17.268416599999998</v>
          </cell>
          <cell r="BN691">
            <v>33.079574700000002</v>
          </cell>
          <cell r="BO691">
            <v>54.891937400000003</v>
          </cell>
          <cell r="BP691">
            <v>14.8757544</v>
          </cell>
          <cell r="BQ691">
            <v>34.683282200000001</v>
          </cell>
          <cell r="BR691">
            <v>4.6913136</v>
          </cell>
          <cell r="BS691">
            <v>2.2855116999999998</v>
          </cell>
          <cell r="BT691">
            <v>20.504153500000001</v>
          </cell>
          <cell r="BU691">
            <v>10.769944499999999</v>
          </cell>
          <cell r="BV691">
            <v>19.068578599999999</v>
          </cell>
          <cell r="BW691">
            <v>70.336575499999995</v>
          </cell>
          <cell r="BX691">
            <v>44.156233399999998</v>
          </cell>
          <cell r="BY691">
            <v>11.8421676</v>
          </cell>
        </row>
        <row r="692">
          <cell r="BH692">
            <v>1.2643032000000001</v>
          </cell>
          <cell r="BI692">
            <v>1.2092653</v>
          </cell>
          <cell r="BJ692">
            <v>42.234425999999999</v>
          </cell>
          <cell r="BK692">
            <v>36.300854999999999</v>
          </cell>
          <cell r="BL692">
            <v>93.519437199999999</v>
          </cell>
          <cell r="BM692">
            <v>11.4550509</v>
          </cell>
          <cell r="BN692">
            <v>27.472638400000001</v>
          </cell>
          <cell r="BO692">
            <v>52.286743199999997</v>
          </cell>
          <cell r="BP692">
            <v>7.2232168000000003</v>
          </cell>
          <cell r="BQ692">
            <v>35.773852300000001</v>
          </cell>
          <cell r="BR692">
            <v>7.0707943999999996</v>
          </cell>
          <cell r="BS692">
            <v>1.4855541999999999</v>
          </cell>
          <cell r="BT692">
            <v>21.3762641</v>
          </cell>
          <cell r="BU692">
            <v>16.038986600000001</v>
          </cell>
          <cell r="BV692">
            <v>21.9264671</v>
          </cell>
          <cell r="BW692">
            <v>69.733696899999998</v>
          </cell>
          <cell r="BX692">
            <v>54.012189499999998</v>
          </cell>
          <cell r="BY692">
            <v>17.689260699999998</v>
          </cell>
        </row>
        <row r="693">
          <cell r="BH693">
            <v>0.32113659999999999</v>
          </cell>
          <cell r="BI693">
            <v>0.3288817</v>
          </cell>
          <cell r="BJ693">
            <v>18.735033300000001</v>
          </cell>
          <cell r="BK693">
            <v>14.223572900000001</v>
          </cell>
          <cell r="BL693">
            <v>90.332372899999996</v>
          </cell>
          <cell r="BM693">
            <v>7.4739089999999999</v>
          </cell>
          <cell r="BN693">
            <v>30.877773999999999</v>
          </cell>
          <cell r="BO693">
            <v>58.280889100000003</v>
          </cell>
          <cell r="BP693">
            <v>17.734713200000002</v>
          </cell>
          <cell r="BQ693">
            <v>37.616158599999999</v>
          </cell>
          <cell r="BR693">
            <v>8.4430663999999993</v>
          </cell>
          <cell r="BS693">
            <v>1.6776738</v>
          </cell>
          <cell r="BT693">
            <v>18.962237300000002</v>
          </cell>
          <cell r="BU693">
            <v>15.733417899999999</v>
          </cell>
          <cell r="BV693">
            <v>22.227586800000001</v>
          </cell>
          <cell r="BW693">
            <v>60.032906799999999</v>
          </cell>
          <cell r="BX693">
            <v>45.2589586</v>
          </cell>
          <cell r="BY693">
            <v>7.8767338999999996</v>
          </cell>
        </row>
        <row r="694">
          <cell r="BH694">
            <v>1.0863761000000001</v>
          </cell>
          <cell r="BI694">
            <v>1.0755026000000001</v>
          </cell>
          <cell r="BJ694">
            <v>38.480811699999997</v>
          </cell>
          <cell r="BK694">
            <v>33.189973000000002</v>
          </cell>
          <cell r="BL694">
            <v>92.622691599999996</v>
          </cell>
          <cell r="BM694">
            <v>12.377019300000001</v>
          </cell>
          <cell r="BN694">
            <v>28.850575899999999</v>
          </cell>
          <cell r="BO694">
            <v>54.885346599999998</v>
          </cell>
          <cell r="BP694">
            <v>14.0802914</v>
          </cell>
          <cell r="BQ694">
            <v>32.533595200000001</v>
          </cell>
          <cell r="BR694">
            <v>7.3750185999999998</v>
          </cell>
          <cell r="BS694">
            <v>1.7870862000000001</v>
          </cell>
          <cell r="BT694">
            <v>20.397057100000001</v>
          </cell>
          <cell r="BU694">
            <v>15.813481400000001</v>
          </cell>
          <cell r="BV694">
            <v>21.587765000000001</v>
          </cell>
          <cell r="BW694">
            <v>71.102754500000003</v>
          </cell>
          <cell r="BX694">
            <v>53.016735799999999</v>
          </cell>
          <cell r="BY694">
            <v>14.4939245</v>
          </cell>
        </row>
        <row r="695">
          <cell r="BH695">
            <v>0.3184748</v>
          </cell>
          <cell r="BI695">
            <v>0.3184748</v>
          </cell>
          <cell r="BJ695">
            <v>11.7104321</v>
          </cell>
          <cell r="BK695">
            <v>8.7949476999999998</v>
          </cell>
          <cell r="BL695">
            <v>92.879380999999995</v>
          </cell>
          <cell r="BM695">
            <v>25.101579699999998</v>
          </cell>
          <cell r="BN695">
            <v>34.136206100000003</v>
          </cell>
          <cell r="BO695">
            <v>62.318071799999998</v>
          </cell>
          <cell r="BP695">
            <v>21.7725656</v>
          </cell>
          <cell r="BQ695">
            <v>43.136262899999998</v>
          </cell>
          <cell r="BR695">
            <v>11.0453528</v>
          </cell>
          <cell r="BS695">
            <v>2.4999375000000001</v>
          </cell>
          <cell r="BT695">
            <v>16.928724500000001</v>
          </cell>
          <cell r="BU695">
            <v>11.942615</v>
          </cell>
          <cell r="BV695">
            <v>15.8703105</v>
          </cell>
          <cell r="BW695">
            <v>64.130351500000003</v>
          </cell>
          <cell r="BX695">
            <v>41.537511299999998</v>
          </cell>
          <cell r="BY695">
            <v>1.3513634999999999</v>
          </cell>
        </row>
        <row r="696">
          <cell r="BH696">
            <v>0.31072529999999998</v>
          </cell>
          <cell r="BI696">
            <v>0.33388380000000001</v>
          </cell>
          <cell r="BJ696">
            <v>13.5940701</v>
          </cell>
          <cell r="BK696">
            <v>10.240380999999999</v>
          </cell>
          <cell r="BL696">
            <v>93.290685600000003</v>
          </cell>
          <cell r="BM696">
            <v>6.6749635999999999</v>
          </cell>
          <cell r="BN696">
            <v>31.250558099999999</v>
          </cell>
          <cell r="BO696">
            <v>58.7289545</v>
          </cell>
          <cell r="BP696">
            <v>18.736080300000001</v>
          </cell>
          <cell r="BQ696">
            <v>39.836997199999999</v>
          </cell>
          <cell r="BR696">
            <v>9.3747281000000005</v>
          </cell>
          <cell r="BS696">
            <v>7.8694221000000004</v>
          </cell>
          <cell r="BT696">
            <v>16.843666899999999</v>
          </cell>
          <cell r="BU696">
            <v>12.271178000000001</v>
          </cell>
          <cell r="BV696">
            <v>17.19042</v>
          </cell>
          <cell r="BW696">
            <v>64.902975499999997</v>
          </cell>
          <cell r="BX696">
            <v>42.134206900000002</v>
          </cell>
          <cell r="BY696">
            <v>2.9199997999999998</v>
          </cell>
        </row>
        <row r="697">
          <cell r="BH697">
            <v>0.64627179999999995</v>
          </cell>
          <cell r="BI697">
            <v>0.65862419999999999</v>
          </cell>
          <cell r="BJ697">
            <v>18.093746299999999</v>
          </cell>
          <cell r="BK697">
            <v>14.137374899999999</v>
          </cell>
          <cell r="BL697">
            <v>85.379345999999998</v>
          </cell>
          <cell r="BM697">
            <v>9.0838237999999993</v>
          </cell>
          <cell r="BN697">
            <v>33.560362300000001</v>
          </cell>
          <cell r="BO697">
            <v>61.906036299999997</v>
          </cell>
          <cell r="BP697">
            <v>22.161065300000001</v>
          </cell>
          <cell r="BQ697">
            <v>43.1941937</v>
          </cell>
          <cell r="BR697">
            <v>12.8214784</v>
          </cell>
          <cell r="BS697">
            <v>1.9343897999999999</v>
          </cell>
          <cell r="BT697">
            <v>14.218033999999999</v>
          </cell>
          <cell r="BU697">
            <v>11.0092283</v>
          </cell>
          <cell r="BV697">
            <v>15.4484216</v>
          </cell>
          <cell r="BW697">
            <v>55.560278500000003</v>
          </cell>
          <cell r="BX697">
            <v>38.115764599999999</v>
          </cell>
          <cell r="BY697">
            <v>10.0700577</v>
          </cell>
        </row>
        <row r="698">
          <cell r="BH698">
            <v>1.7013568999999999</v>
          </cell>
          <cell r="BI698">
            <v>1.7590969999999999</v>
          </cell>
          <cell r="BJ698">
            <v>35.6566902</v>
          </cell>
          <cell r="BK698">
            <v>29.90137</v>
          </cell>
          <cell r="BL698">
            <v>90.332111600000005</v>
          </cell>
          <cell r="BM698">
            <v>5.3586223999999998</v>
          </cell>
          <cell r="BN698">
            <v>33.527471599999998</v>
          </cell>
          <cell r="BO698">
            <v>53.861347899999998</v>
          </cell>
          <cell r="BP698">
            <v>16.688311200000001</v>
          </cell>
          <cell r="BQ698">
            <v>32.518586300000003</v>
          </cell>
          <cell r="BR698">
            <v>10.252461200000001</v>
          </cell>
          <cell r="BS698">
            <v>1.9564163000000001</v>
          </cell>
          <cell r="BT698">
            <v>15.339879</v>
          </cell>
          <cell r="BU698">
            <v>11.313707900000001</v>
          </cell>
          <cell r="BV698">
            <v>18.0816044</v>
          </cell>
          <cell r="BW698">
            <v>69.449073600000006</v>
          </cell>
          <cell r="BX698">
            <v>53.625642399999997</v>
          </cell>
          <cell r="BY698">
            <v>22.290231200000001</v>
          </cell>
        </row>
        <row r="699">
          <cell r="BH699">
            <v>1.4375275000000001</v>
          </cell>
          <cell r="BI699">
            <v>1.4467095000000001</v>
          </cell>
          <cell r="BJ699">
            <v>42.352208599999997</v>
          </cell>
          <cell r="BK699">
            <v>35.4361186</v>
          </cell>
          <cell r="BL699">
            <v>89.5711108</v>
          </cell>
          <cell r="BM699">
            <v>9.5560120000000008</v>
          </cell>
          <cell r="BN699">
            <v>26.877896199999999</v>
          </cell>
          <cell r="BO699">
            <v>50.7653599</v>
          </cell>
          <cell r="BP699">
            <v>15.1201572</v>
          </cell>
          <cell r="BQ699">
            <v>32.673127399999998</v>
          </cell>
          <cell r="BR699">
            <v>10.529938700000001</v>
          </cell>
          <cell r="BS699">
            <v>1.9187106</v>
          </cell>
          <cell r="BT699">
            <v>18.331759099999999</v>
          </cell>
          <cell r="BU699">
            <v>13.2455005</v>
          </cell>
          <cell r="BV699">
            <v>18.087526799999999</v>
          </cell>
          <cell r="BW699">
            <v>68.553068400000001</v>
          </cell>
          <cell r="BX699">
            <v>54.991598699999997</v>
          </cell>
          <cell r="BY699">
            <v>31.277674600000001</v>
          </cell>
        </row>
        <row r="700">
          <cell r="BH700">
            <v>1.2665356999999999</v>
          </cell>
          <cell r="BI700">
            <v>1.3837718000000001</v>
          </cell>
          <cell r="BJ700">
            <v>36.701033199999998</v>
          </cell>
          <cell r="BK700">
            <v>31.125779399999999</v>
          </cell>
          <cell r="BL700">
            <v>77.711664600000006</v>
          </cell>
          <cell r="BM700">
            <v>8.1107932999999992</v>
          </cell>
          <cell r="BN700">
            <v>40.0990587</v>
          </cell>
          <cell r="BO700">
            <v>59.491689899999997</v>
          </cell>
          <cell r="BP700">
            <v>24.777406500000001</v>
          </cell>
          <cell r="BQ700">
            <v>44.8731802</v>
          </cell>
          <cell r="BR700">
            <v>20.225319599999999</v>
          </cell>
          <cell r="BS700">
            <v>2.0169795000000001</v>
          </cell>
          <cell r="BT700">
            <v>22.825052700000001</v>
          </cell>
          <cell r="BU700">
            <v>14.944441299999999</v>
          </cell>
          <cell r="BV700">
            <v>19.167666199999999</v>
          </cell>
          <cell r="BW700">
            <v>58.810530499999999</v>
          </cell>
          <cell r="BX700">
            <v>47.221071299999998</v>
          </cell>
          <cell r="BY700">
            <v>28.546786999999998</v>
          </cell>
        </row>
        <row r="701">
          <cell r="BH701">
            <v>0.53397450000000002</v>
          </cell>
          <cell r="BI701">
            <v>0.50703739999999997</v>
          </cell>
          <cell r="BJ701">
            <v>16.615147100000002</v>
          </cell>
          <cell r="BK701">
            <v>12.563785899999999</v>
          </cell>
          <cell r="BL701">
            <v>91.276768700000005</v>
          </cell>
          <cell r="BM701">
            <v>7.8447516000000004</v>
          </cell>
          <cell r="BN701">
            <v>29.0802516</v>
          </cell>
          <cell r="BO701">
            <v>58.0063478</v>
          </cell>
          <cell r="BP701">
            <v>18.782072400000001</v>
          </cell>
          <cell r="BQ701">
            <v>38.717440099999997</v>
          </cell>
          <cell r="BR701">
            <v>8.1900104000000002</v>
          </cell>
          <cell r="BS701">
            <v>2.8573515</v>
          </cell>
          <cell r="BT701">
            <v>18.538058700000001</v>
          </cell>
          <cell r="BU701">
            <v>15.9050051</v>
          </cell>
          <cell r="BV701">
            <v>22.814913399999998</v>
          </cell>
          <cell r="BW701">
            <v>61.545377999999999</v>
          </cell>
          <cell r="BX701">
            <v>36.582089799999999</v>
          </cell>
          <cell r="BY701">
            <v>4.6201355</v>
          </cell>
        </row>
        <row r="702">
          <cell r="BH702">
            <v>0.4638352</v>
          </cell>
          <cell r="BI702">
            <v>0.46145530000000001</v>
          </cell>
          <cell r="BJ702">
            <v>15.531494</v>
          </cell>
          <cell r="BK702">
            <v>11.175185600000001</v>
          </cell>
          <cell r="BL702">
            <v>90.727994100000004</v>
          </cell>
          <cell r="BM702">
            <v>7.6761707000000001</v>
          </cell>
          <cell r="BN702">
            <v>29.404632200000002</v>
          </cell>
          <cell r="BO702">
            <v>60.501196800000002</v>
          </cell>
          <cell r="BP702">
            <v>19.410348800000001</v>
          </cell>
          <cell r="BQ702">
            <v>41.283520199999998</v>
          </cell>
          <cell r="BR702">
            <v>8.8020720000000008</v>
          </cell>
          <cell r="BS702">
            <v>2.9340511</v>
          </cell>
          <cell r="BT702">
            <v>19.248451899999999</v>
          </cell>
          <cell r="BU702">
            <v>15.2424316</v>
          </cell>
          <cell r="BV702">
            <v>22.0844579</v>
          </cell>
          <cell r="BW702">
            <v>59.398042799999999</v>
          </cell>
          <cell r="BX702">
            <v>36.545387499999997</v>
          </cell>
          <cell r="BY702">
            <v>6.3193213000000004</v>
          </cell>
        </row>
        <row r="703">
          <cell r="BH703">
            <v>0.39572180000000001</v>
          </cell>
          <cell r="BI703">
            <v>0.39572180000000001</v>
          </cell>
          <cell r="BJ703">
            <v>13.1369969</v>
          </cell>
          <cell r="BK703">
            <v>9.5405429999999996</v>
          </cell>
          <cell r="BL703">
            <v>92.780762999999993</v>
          </cell>
          <cell r="BM703">
            <v>25.7510856</v>
          </cell>
          <cell r="BN703">
            <v>31.1162192</v>
          </cell>
          <cell r="BO703">
            <v>61.813921299999997</v>
          </cell>
          <cell r="BP703">
            <v>22.557921700000001</v>
          </cell>
          <cell r="BQ703">
            <v>44.418531999999999</v>
          </cell>
          <cell r="BR703">
            <v>10.558090999999999</v>
          </cell>
          <cell r="BS703">
            <v>3.3953000000000002</v>
          </cell>
          <cell r="BT703">
            <v>17.040630400000001</v>
          </cell>
          <cell r="BU703">
            <v>11.9150825</v>
          </cell>
          <cell r="BV703">
            <v>16.303121000000001</v>
          </cell>
          <cell r="BW703">
            <v>63.082628800000002</v>
          </cell>
          <cell r="BX703">
            <v>41.067499400000003</v>
          </cell>
          <cell r="BY703">
            <v>1.3636611999999999</v>
          </cell>
        </row>
        <row r="704">
          <cell r="BH704">
            <v>0.8384547</v>
          </cell>
          <cell r="BI704">
            <v>0.83957139999999997</v>
          </cell>
          <cell r="BJ704">
            <v>32.6242825</v>
          </cell>
          <cell r="BK704">
            <v>27.781359500000001</v>
          </cell>
          <cell r="BL704">
            <v>93.944548100000006</v>
          </cell>
          <cell r="BM704">
            <v>4.6334032000000001</v>
          </cell>
          <cell r="BN704">
            <v>28.872802400000001</v>
          </cell>
          <cell r="BO704">
            <v>54.087162999999997</v>
          </cell>
          <cell r="BP704">
            <v>5.0584116999999997</v>
          </cell>
          <cell r="BQ704">
            <v>30.1011174</v>
          </cell>
          <cell r="BR704">
            <v>5.0286388999999998</v>
          </cell>
          <cell r="BS704">
            <v>1.641472</v>
          </cell>
          <cell r="BT704">
            <v>19.0505499</v>
          </cell>
          <cell r="BU704">
            <v>13.9515247</v>
          </cell>
          <cell r="BV704">
            <v>22.674023999999999</v>
          </cell>
          <cell r="BW704">
            <v>67.765324300000003</v>
          </cell>
          <cell r="BX704">
            <v>45.031497799999997</v>
          </cell>
          <cell r="BY704">
            <v>19.305525299999999</v>
          </cell>
        </row>
        <row r="705">
          <cell r="BH705">
            <v>1.1119794000000001</v>
          </cell>
          <cell r="BI705">
            <v>1.1279726999999999</v>
          </cell>
          <cell r="BJ705">
            <v>27.405807200000002</v>
          </cell>
          <cell r="BK705">
            <v>20.0172548</v>
          </cell>
          <cell r="BL705">
            <v>86.314357400000006</v>
          </cell>
          <cell r="BM705">
            <v>11.9587521</v>
          </cell>
          <cell r="BN705">
            <v>28.256667</v>
          </cell>
          <cell r="BO705">
            <v>56.971514499999998</v>
          </cell>
          <cell r="BP705">
            <v>17.599610699999999</v>
          </cell>
          <cell r="BQ705">
            <v>39.757241</v>
          </cell>
          <cell r="BR705">
            <v>12.249226999999999</v>
          </cell>
          <cell r="BS705">
            <v>2.2317556000000001</v>
          </cell>
          <cell r="BT705">
            <v>16.284240100000002</v>
          </cell>
          <cell r="BU705">
            <v>11.327275800000001</v>
          </cell>
          <cell r="BV705">
            <v>15.158898000000001</v>
          </cell>
          <cell r="BW705">
            <v>63.1631158</v>
          </cell>
          <cell r="BX705">
            <v>51.129498499999997</v>
          </cell>
          <cell r="BY705">
            <v>17.6427689</v>
          </cell>
        </row>
        <row r="706">
          <cell r="BH706">
            <v>1.7889139000000001</v>
          </cell>
          <cell r="BI706">
            <v>1.8692470999999999</v>
          </cell>
          <cell r="BJ706">
            <v>52.045220800000003</v>
          </cell>
          <cell r="BK706">
            <v>46.114961200000003</v>
          </cell>
          <cell r="BL706">
            <v>88.816360700000004</v>
          </cell>
          <cell r="BM706">
            <v>8.0934179999999998</v>
          </cell>
          <cell r="BN706">
            <v>36.797902499999999</v>
          </cell>
          <cell r="BO706">
            <v>54.248822500000003</v>
          </cell>
          <cell r="BP706">
            <v>15.830188100000001</v>
          </cell>
          <cell r="BQ706">
            <v>34.398088399999999</v>
          </cell>
          <cell r="BR706">
            <v>8.4815871999999999</v>
          </cell>
          <cell r="BS706">
            <v>1.7288315000000001</v>
          </cell>
          <cell r="BT706">
            <v>21.756188000000002</v>
          </cell>
          <cell r="BU706">
            <v>14.871921800000001</v>
          </cell>
          <cell r="BV706">
            <v>20.779455500000001</v>
          </cell>
          <cell r="BW706">
            <v>68.580374699999993</v>
          </cell>
          <cell r="BX706">
            <v>51.526553</v>
          </cell>
          <cell r="BY706">
            <v>28.688512100000001</v>
          </cell>
        </row>
        <row r="707">
          <cell r="BH707">
            <v>0.38229560000000001</v>
          </cell>
          <cell r="BI707">
            <v>0.41020889999999999</v>
          </cell>
          <cell r="BJ707">
            <v>14.602185199999999</v>
          </cell>
          <cell r="BK707">
            <v>10.2904423</v>
          </cell>
          <cell r="BL707">
            <v>90.092508100000003</v>
          </cell>
          <cell r="BM707">
            <v>7.6362204</v>
          </cell>
          <cell r="BN707">
            <v>29.836759399999998</v>
          </cell>
          <cell r="BO707">
            <v>59.455384700000003</v>
          </cell>
          <cell r="BP707">
            <v>18.228491500000001</v>
          </cell>
          <cell r="BQ707">
            <v>39.7283659</v>
          </cell>
          <cell r="BR707">
            <v>7.7599404999999999</v>
          </cell>
          <cell r="BS707">
            <v>3.0462935999999998</v>
          </cell>
          <cell r="BT707">
            <v>19.762140899999999</v>
          </cell>
          <cell r="BU707">
            <v>15.8743941</v>
          </cell>
          <cell r="BV707">
            <v>23.4298836</v>
          </cell>
          <cell r="BW707">
            <v>58.0150589</v>
          </cell>
          <cell r="BX707">
            <v>38.354377399999997</v>
          </cell>
          <cell r="BY707">
            <v>5.9796395999999996</v>
          </cell>
        </row>
        <row r="708">
          <cell r="BH708">
            <v>0.83912299999999995</v>
          </cell>
          <cell r="BI708">
            <v>0.8449084</v>
          </cell>
          <cell r="BJ708">
            <v>28.559148400000002</v>
          </cell>
          <cell r="BK708">
            <v>23.630595400000001</v>
          </cell>
          <cell r="BL708">
            <v>93.981883499999995</v>
          </cell>
          <cell r="BM708">
            <v>6.0214762999999998</v>
          </cell>
          <cell r="BN708">
            <v>23.577314300000001</v>
          </cell>
          <cell r="BO708">
            <v>53.220333400000001</v>
          </cell>
          <cell r="BP708">
            <v>4.4327613000000001</v>
          </cell>
          <cell r="BQ708">
            <v>35.751010999999998</v>
          </cell>
          <cell r="BR708">
            <v>6.3015388000000003</v>
          </cell>
          <cell r="BS708">
            <v>1.8816204999999999</v>
          </cell>
          <cell r="BT708">
            <v>17.832761300000001</v>
          </cell>
          <cell r="BU708">
            <v>13.8058288</v>
          </cell>
          <cell r="BV708">
            <v>21.885906299999998</v>
          </cell>
          <cell r="BW708">
            <v>68.238395400000002</v>
          </cell>
          <cell r="BX708">
            <v>44.699255399999998</v>
          </cell>
          <cell r="BY708">
            <v>18.008833299999999</v>
          </cell>
        </row>
        <row r="709">
          <cell r="BH709">
            <v>0.6723287</v>
          </cell>
          <cell r="BI709">
            <v>0.68806179999999995</v>
          </cell>
          <cell r="BJ709">
            <v>27.0917329</v>
          </cell>
          <cell r="BK709">
            <v>23.2455839</v>
          </cell>
          <cell r="BL709">
            <v>85.853144700000001</v>
          </cell>
          <cell r="BM709">
            <v>18.033345600000001</v>
          </cell>
          <cell r="BN709">
            <v>34.559744700000003</v>
          </cell>
          <cell r="BO709">
            <v>61.037746599999998</v>
          </cell>
          <cell r="BP709">
            <v>19.276746800000002</v>
          </cell>
          <cell r="BQ709">
            <v>40.534600900000001</v>
          </cell>
          <cell r="BR709">
            <v>13.8050275</v>
          </cell>
          <cell r="BS709">
            <v>1.1635184999999999</v>
          </cell>
          <cell r="BT709">
            <v>19.025613100000001</v>
          </cell>
          <cell r="BU709">
            <v>16.570792300000001</v>
          </cell>
          <cell r="BV709">
            <v>19.3443665</v>
          </cell>
          <cell r="BW709">
            <v>64.108866399999997</v>
          </cell>
          <cell r="BX709">
            <v>45.618383700000003</v>
          </cell>
          <cell r="BY709">
            <v>3.6666569</v>
          </cell>
        </row>
        <row r="710">
          <cell r="BH710">
            <v>0.96863299999999997</v>
          </cell>
          <cell r="BI710">
            <v>0.97254549999999995</v>
          </cell>
          <cell r="BJ710">
            <v>28.276938000000001</v>
          </cell>
          <cell r="BK710">
            <v>23.383008100000001</v>
          </cell>
          <cell r="BL710">
            <v>97.561210799999998</v>
          </cell>
          <cell r="BM710">
            <v>9.4112489999999998</v>
          </cell>
          <cell r="BN710">
            <v>27.007374200000001</v>
          </cell>
          <cell r="BO710">
            <v>48.340926600000003</v>
          </cell>
          <cell r="BP710">
            <v>8.2094149999999999</v>
          </cell>
          <cell r="BQ710">
            <v>23.6734738</v>
          </cell>
          <cell r="BR710">
            <v>2.4651754000000001</v>
          </cell>
          <cell r="BS710">
            <v>2.7469087999999999</v>
          </cell>
          <cell r="BT710">
            <v>20.8440051</v>
          </cell>
          <cell r="BU710">
            <v>12.824064999999999</v>
          </cell>
          <cell r="BV710">
            <v>23.313618300000002</v>
          </cell>
          <cell r="BW710">
            <v>76.108275899999995</v>
          </cell>
          <cell r="BX710">
            <v>43.133540099999998</v>
          </cell>
          <cell r="BY710">
            <v>10.934452500000001</v>
          </cell>
        </row>
        <row r="711">
          <cell r="BH711">
            <v>0.69723780000000002</v>
          </cell>
          <cell r="BI711">
            <v>0.66904220000000003</v>
          </cell>
          <cell r="BJ711">
            <v>24.284902599999999</v>
          </cell>
          <cell r="BK711">
            <v>19.682853999999999</v>
          </cell>
          <cell r="BL711">
            <v>91.802577900000003</v>
          </cell>
          <cell r="BM711">
            <v>8.9363503000000009</v>
          </cell>
          <cell r="BN711">
            <v>34.322705900000003</v>
          </cell>
          <cell r="BO711">
            <v>56.229684399999996</v>
          </cell>
          <cell r="BP711">
            <v>17.7836082</v>
          </cell>
          <cell r="BQ711">
            <v>35.929906099999997</v>
          </cell>
          <cell r="BR711">
            <v>10.118990200000001</v>
          </cell>
          <cell r="BS711">
            <v>2.0919998</v>
          </cell>
          <cell r="BT711">
            <v>17.608404799999999</v>
          </cell>
          <cell r="BU711">
            <v>10.887196100000001</v>
          </cell>
          <cell r="BV711">
            <v>16.642125700000001</v>
          </cell>
          <cell r="BW711">
            <v>64.440479400000001</v>
          </cell>
          <cell r="BX711">
            <v>42.336036399999998</v>
          </cell>
          <cell r="BY711">
            <v>12.7493254</v>
          </cell>
        </row>
        <row r="712">
          <cell r="BH712">
            <v>1.2115876000000001</v>
          </cell>
          <cell r="BI712">
            <v>1.3686773999999999</v>
          </cell>
          <cell r="BJ712">
            <v>38.278414599999998</v>
          </cell>
          <cell r="BK712">
            <v>32.483489400000003</v>
          </cell>
          <cell r="BL712">
            <v>87.736494300000004</v>
          </cell>
          <cell r="BM712">
            <v>4.8825371999999998</v>
          </cell>
          <cell r="BN712">
            <v>38.702486299999997</v>
          </cell>
          <cell r="BO712">
            <v>58.950690299999998</v>
          </cell>
          <cell r="BP712">
            <v>18.487794300000001</v>
          </cell>
          <cell r="BQ712">
            <v>46.762979600000001</v>
          </cell>
          <cell r="BR712">
            <v>15.3320165</v>
          </cell>
          <cell r="BS712">
            <v>2.7933804000000002</v>
          </cell>
          <cell r="BT712">
            <v>25.5627931</v>
          </cell>
          <cell r="BU712">
            <v>17.2677604</v>
          </cell>
          <cell r="BV712">
            <v>24.756970599999999</v>
          </cell>
          <cell r="BW712">
            <v>61.218284699999998</v>
          </cell>
          <cell r="BX712">
            <v>42.205477799999997</v>
          </cell>
          <cell r="BY712">
            <v>20.4431081</v>
          </cell>
        </row>
        <row r="713">
          <cell r="BH713">
            <v>0.64638229999999997</v>
          </cell>
          <cell r="BI713">
            <v>0.64638229999999997</v>
          </cell>
          <cell r="BJ713">
            <v>24.772913200000001</v>
          </cell>
          <cell r="BK713">
            <v>21.102823099999998</v>
          </cell>
          <cell r="BL713">
            <v>97.845669099999995</v>
          </cell>
          <cell r="BM713">
            <v>8.8752942000000008</v>
          </cell>
          <cell r="BN713">
            <v>29.291289899999999</v>
          </cell>
          <cell r="BO713">
            <v>47.884078600000002</v>
          </cell>
          <cell r="BP713">
            <v>8.9989998999999994</v>
          </cell>
          <cell r="BQ713">
            <v>25.331420900000001</v>
          </cell>
          <cell r="BR713">
            <v>2.8297317999999998</v>
          </cell>
          <cell r="BS713">
            <v>2.7787123</v>
          </cell>
          <cell r="BT713">
            <v>18.6849189</v>
          </cell>
          <cell r="BU713">
            <v>12.8428792</v>
          </cell>
          <cell r="BV713">
            <v>23.251409800000001</v>
          </cell>
          <cell r="BW713">
            <v>75.774914199999998</v>
          </cell>
          <cell r="BX713">
            <v>42.612583999999998</v>
          </cell>
          <cell r="BY713">
            <v>8.4896432999999991</v>
          </cell>
        </row>
        <row r="714">
          <cell r="BH714">
            <v>1.1691362000000001</v>
          </cell>
          <cell r="BI714">
            <v>1.1655207000000001</v>
          </cell>
          <cell r="BJ714">
            <v>38.737309500000002</v>
          </cell>
          <cell r="BK714">
            <v>33.391950399999999</v>
          </cell>
          <cell r="BL714">
            <v>90.387328299999993</v>
          </cell>
          <cell r="BM714">
            <v>8.0135091000000003</v>
          </cell>
          <cell r="BN714">
            <v>33.593739399999997</v>
          </cell>
          <cell r="BO714">
            <v>53.353520899999999</v>
          </cell>
          <cell r="BP714">
            <v>14.6580984</v>
          </cell>
          <cell r="BQ714">
            <v>33.409785200000002</v>
          </cell>
          <cell r="BR714">
            <v>7.7492704000000003</v>
          </cell>
          <cell r="BS714">
            <v>1.4246801</v>
          </cell>
          <cell r="BT714">
            <v>15.6525651</v>
          </cell>
          <cell r="BU714">
            <v>12.045241000000001</v>
          </cell>
          <cell r="BV714">
            <v>18.739187099999999</v>
          </cell>
          <cell r="BW714">
            <v>65.303034400000001</v>
          </cell>
          <cell r="BX714">
            <v>41.809151900000003</v>
          </cell>
          <cell r="BY714">
            <v>24.536512299999998</v>
          </cell>
        </row>
        <row r="715">
          <cell r="BH715">
            <v>0.54800660000000001</v>
          </cell>
          <cell r="BI715">
            <v>0.55176829999999999</v>
          </cell>
          <cell r="BJ715">
            <v>21.500263499999999</v>
          </cell>
          <cell r="BK715">
            <v>17.664448</v>
          </cell>
          <cell r="BL715">
            <v>88.5378805</v>
          </cell>
          <cell r="BM715">
            <v>9.1419592000000005</v>
          </cell>
          <cell r="BN715">
            <v>31.484871200000001</v>
          </cell>
          <cell r="BO715">
            <v>61.764219900000001</v>
          </cell>
          <cell r="BP715">
            <v>21.807434000000001</v>
          </cell>
          <cell r="BQ715">
            <v>40.962742599999999</v>
          </cell>
          <cell r="BR715">
            <v>13.7263038</v>
          </cell>
          <cell r="BS715">
            <v>1.8872610000000001</v>
          </cell>
          <cell r="BT715">
            <v>16.896228700000002</v>
          </cell>
          <cell r="BU715">
            <v>11.558326900000001</v>
          </cell>
          <cell r="BV715">
            <v>16.628468999999999</v>
          </cell>
          <cell r="BW715">
            <v>62.530365099999997</v>
          </cell>
          <cell r="BX715">
            <v>37.422899999999998</v>
          </cell>
          <cell r="BY715">
            <v>10.2018001</v>
          </cell>
        </row>
        <row r="716">
          <cell r="BH716">
            <v>0.5082719</v>
          </cell>
          <cell r="BI716">
            <v>0.47234910000000002</v>
          </cell>
          <cell r="BJ716">
            <v>15.777301899999999</v>
          </cell>
          <cell r="BK716">
            <v>12.0022112</v>
          </cell>
          <cell r="BL716">
            <v>91.699195599999996</v>
          </cell>
          <cell r="BM716">
            <v>7.6790912999999996</v>
          </cell>
          <cell r="BN716">
            <v>28.639361600000001</v>
          </cell>
          <cell r="BO716">
            <v>57.829234399999997</v>
          </cell>
          <cell r="BP716">
            <v>18.260668299999999</v>
          </cell>
          <cell r="BQ716">
            <v>38.731366199999997</v>
          </cell>
          <cell r="BR716">
            <v>8.4251109999999994</v>
          </cell>
          <cell r="BS716">
            <v>2.9190075000000002</v>
          </cell>
          <cell r="BT716">
            <v>18.252334999999999</v>
          </cell>
          <cell r="BU716">
            <v>15.3968639</v>
          </cell>
          <cell r="BV716">
            <v>23.1318321</v>
          </cell>
          <cell r="BW716">
            <v>62.135536700000003</v>
          </cell>
          <cell r="BX716">
            <v>36.893029300000002</v>
          </cell>
          <cell r="BY716">
            <v>4.1935601</v>
          </cell>
        </row>
        <row r="717">
          <cell r="BH717">
            <v>0.27622140000000001</v>
          </cell>
          <cell r="BI717">
            <v>0.313087</v>
          </cell>
          <cell r="BJ717">
            <v>12.8206357</v>
          </cell>
          <cell r="BK717">
            <v>9.4598420999999995</v>
          </cell>
          <cell r="BL717">
            <v>93.416267500000004</v>
          </cell>
          <cell r="BM717">
            <v>6.4912127000000002</v>
          </cell>
          <cell r="BN717">
            <v>30.979942099999999</v>
          </cell>
          <cell r="BO717">
            <v>59.760802499999997</v>
          </cell>
          <cell r="BP717">
            <v>18.4456439</v>
          </cell>
          <cell r="BQ717">
            <v>39.896255099999998</v>
          </cell>
          <cell r="BR717">
            <v>9.2635506999999997</v>
          </cell>
          <cell r="BS717">
            <v>7.9689639999999997</v>
          </cell>
          <cell r="BT717">
            <v>16.2529404</v>
          </cell>
          <cell r="BU717">
            <v>11.5656035</v>
          </cell>
          <cell r="BV717">
            <v>16.776344399999999</v>
          </cell>
          <cell r="BW717">
            <v>64.9670129</v>
          </cell>
          <cell r="BX717">
            <v>42.0474386</v>
          </cell>
          <cell r="BY717">
            <v>2.9878969</v>
          </cell>
        </row>
        <row r="718">
          <cell r="BH718">
            <v>0.70101480000000005</v>
          </cell>
          <cell r="BI718">
            <v>0.73505860000000001</v>
          </cell>
          <cell r="BJ718">
            <v>22.1705708</v>
          </cell>
          <cell r="BK718">
            <v>17.2008796</v>
          </cell>
          <cell r="BL718">
            <v>86.137323300000006</v>
          </cell>
          <cell r="BM718">
            <v>9.6888027000000001</v>
          </cell>
          <cell r="BN718">
            <v>38.0118431</v>
          </cell>
          <cell r="BO718">
            <v>60.537760200000001</v>
          </cell>
          <cell r="BP718">
            <v>24.563426700000001</v>
          </cell>
          <cell r="BQ718">
            <v>46.517051799999997</v>
          </cell>
          <cell r="BR718">
            <v>16.600875200000001</v>
          </cell>
          <cell r="BS718">
            <v>1.92896</v>
          </cell>
          <cell r="BT718">
            <v>17.0377075</v>
          </cell>
          <cell r="BU718">
            <v>13.792101600000001</v>
          </cell>
          <cell r="BV718">
            <v>17.7156099</v>
          </cell>
          <cell r="BW718">
            <v>59.726796499999999</v>
          </cell>
          <cell r="BX718">
            <v>39.149409300000002</v>
          </cell>
          <cell r="BY718">
            <v>9.0344928000000007</v>
          </cell>
        </row>
        <row r="719">
          <cell r="BH719">
            <v>1.3814877999999999</v>
          </cell>
          <cell r="BI719">
            <v>1.4393986000000001</v>
          </cell>
          <cell r="BJ719">
            <v>33.353465300000003</v>
          </cell>
          <cell r="BK719">
            <v>26.979731399999999</v>
          </cell>
          <cell r="BL719">
            <v>85.6206581</v>
          </cell>
          <cell r="BM719">
            <v>11.118452899999999</v>
          </cell>
          <cell r="BN719">
            <v>31.164672700000001</v>
          </cell>
          <cell r="BO719">
            <v>56.373843899999997</v>
          </cell>
          <cell r="BP719">
            <v>15.708936</v>
          </cell>
          <cell r="BQ719">
            <v>40.455746699999999</v>
          </cell>
          <cell r="BR719">
            <v>14.0796989</v>
          </cell>
          <cell r="BS719">
            <v>2.2787310999999999</v>
          </cell>
          <cell r="BT719">
            <v>17.084684200000002</v>
          </cell>
          <cell r="BU719">
            <v>12.5104314</v>
          </cell>
          <cell r="BV719">
            <v>17.253424899999999</v>
          </cell>
          <cell r="BW719">
            <v>61.0667039</v>
          </cell>
          <cell r="BX719">
            <v>52.875865300000001</v>
          </cell>
          <cell r="BY719">
            <v>21.4416476</v>
          </cell>
        </row>
        <row r="720">
          <cell r="BH720">
            <v>0.65140580000000003</v>
          </cell>
          <cell r="BI720">
            <v>0.66321529999999995</v>
          </cell>
          <cell r="BJ720">
            <v>20.320998299999999</v>
          </cell>
          <cell r="BK720">
            <v>15.885047200000001</v>
          </cell>
          <cell r="BL720">
            <v>86.914603799999995</v>
          </cell>
          <cell r="BM720">
            <v>5.6350914999999997</v>
          </cell>
          <cell r="BN720">
            <v>35.569496700000002</v>
          </cell>
          <cell r="BO720">
            <v>59.173743299999998</v>
          </cell>
          <cell r="BP720">
            <v>24.529207499999998</v>
          </cell>
          <cell r="BQ720">
            <v>41.010575600000003</v>
          </cell>
          <cell r="BR720">
            <v>15.719144999999999</v>
          </cell>
          <cell r="BS720">
            <v>2.3517689000000002</v>
          </cell>
          <cell r="BT720">
            <v>15.804002300000001</v>
          </cell>
          <cell r="BU720">
            <v>12.6542867</v>
          </cell>
          <cell r="BV720">
            <v>18.369384700000001</v>
          </cell>
          <cell r="BW720">
            <v>57.176788600000002</v>
          </cell>
          <cell r="BX720">
            <v>45.009857199999999</v>
          </cell>
          <cell r="BY720">
            <v>12.4078614</v>
          </cell>
        </row>
        <row r="721">
          <cell r="BH721">
            <v>1.3620477</v>
          </cell>
          <cell r="BI721">
            <v>1.4029501</v>
          </cell>
          <cell r="BJ721">
            <v>46.493892199999998</v>
          </cell>
          <cell r="BK721">
            <v>40.5705545</v>
          </cell>
          <cell r="BL721">
            <v>92.037201300000007</v>
          </cell>
          <cell r="BM721">
            <v>9.1409806000000007</v>
          </cell>
          <cell r="BN721">
            <v>34.536441699999997</v>
          </cell>
          <cell r="BO721">
            <v>51.956598700000001</v>
          </cell>
          <cell r="BP721">
            <v>14.822543899999999</v>
          </cell>
          <cell r="BQ721">
            <v>32.552950000000003</v>
          </cell>
          <cell r="BR721">
            <v>8.5346057999999996</v>
          </cell>
          <cell r="BS721">
            <v>1.4910219</v>
          </cell>
          <cell r="BT721">
            <v>20.267954400000001</v>
          </cell>
          <cell r="BU721">
            <v>14.6599527</v>
          </cell>
          <cell r="BV721">
            <v>20.8963073</v>
          </cell>
          <cell r="BW721">
            <v>69.925073699999999</v>
          </cell>
          <cell r="BX721">
            <v>49.618551400000001</v>
          </cell>
          <cell r="BY721">
            <v>21.537634400000002</v>
          </cell>
        </row>
        <row r="722">
          <cell r="BH722">
            <v>0.366927</v>
          </cell>
          <cell r="BI722">
            <v>0.41726780000000002</v>
          </cell>
          <cell r="BJ722">
            <v>16.961083899999998</v>
          </cell>
          <cell r="BK722">
            <v>13.1976443</v>
          </cell>
          <cell r="BL722">
            <v>93.328788700000004</v>
          </cell>
          <cell r="BM722">
            <v>11.0158355</v>
          </cell>
          <cell r="BN722">
            <v>29.960508300000001</v>
          </cell>
          <cell r="BO722">
            <v>56.9586434</v>
          </cell>
          <cell r="BP722">
            <v>14.5562299</v>
          </cell>
          <cell r="BQ722">
            <v>34.909388</v>
          </cell>
          <cell r="BR722">
            <v>10.6296461</v>
          </cell>
          <cell r="BS722">
            <v>3.7523247999999998</v>
          </cell>
          <cell r="BT722">
            <v>21.349079199999998</v>
          </cell>
          <cell r="BU722">
            <v>11.3904905</v>
          </cell>
          <cell r="BV722">
            <v>17.107803199999999</v>
          </cell>
          <cell r="BW722">
            <v>68.127872999999994</v>
          </cell>
          <cell r="BX722">
            <v>44.431028499999996</v>
          </cell>
          <cell r="BY722">
            <v>7.3369591999999999</v>
          </cell>
        </row>
        <row r="723">
          <cell r="BH723">
            <v>0.53894699999999995</v>
          </cell>
          <cell r="BI723">
            <v>0.53326790000000002</v>
          </cell>
          <cell r="BJ723">
            <v>14.113474500000001</v>
          </cell>
          <cell r="BK723">
            <v>10.3435044</v>
          </cell>
          <cell r="BL723">
            <v>89.003090599999993</v>
          </cell>
          <cell r="BM723">
            <v>6.5925637000000004</v>
          </cell>
          <cell r="BN723">
            <v>30.595232899999999</v>
          </cell>
          <cell r="BO723">
            <v>61.497388399999998</v>
          </cell>
          <cell r="BP723">
            <v>20.6657157</v>
          </cell>
          <cell r="BQ723">
            <v>42.797197300000001</v>
          </cell>
          <cell r="BR723">
            <v>10.8044119</v>
          </cell>
          <cell r="BS723">
            <v>2.8062024999999999</v>
          </cell>
          <cell r="BT723">
            <v>21.2820857</v>
          </cell>
          <cell r="BU723">
            <v>16.178224400000001</v>
          </cell>
          <cell r="BV723">
            <v>23.101126699999998</v>
          </cell>
          <cell r="BW723">
            <v>56.276359399999997</v>
          </cell>
          <cell r="BX723">
            <v>39.705133600000003</v>
          </cell>
          <cell r="BY723">
            <v>3.7688044000000001</v>
          </cell>
        </row>
        <row r="724">
          <cell r="BH724">
            <v>1.6544014</v>
          </cell>
          <cell r="BI724">
            <v>1.6694506</v>
          </cell>
          <cell r="BJ724">
            <v>40.766786099999997</v>
          </cell>
          <cell r="BK724">
            <v>34.807221300000002</v>
          </cell>
          <cell r="BL724">
            <v>94.024012600000006</v>
          </cell>
          <cell r="BM724">
            <v>4.9123754000000002</v>
          </cell>
          <cell r="BN724">
            <v>27.503687899999999</v>
          </cell>
          <cell r="BO724">
            <v>52.618104199999998</v>
          </cell>
          <cell r="BP724">
            <v>10.7150231</v>
          </cell>
          <cell r="BQ724">
            <v>30.576197799999999</v>
          </cell>
          <cell r="BR724">
            <v>5.3456108000000002</v>
          </cell>
          <cell r="BS724">
            <v>2.6851986000000001</v>
          </cell>
          <cell r="BT724">
            <v>21.490310699999998</v>
          </cell>
          <cell r="BU724">
            <v>13.019903299999999</v>
          </cell>
          <cell r="BV724">
            <v>22.625314400000001</v>
          </cell>
          <cell r="BW724">
            <v>68.700913799999995</v>
          </cell>
          <cell r="BX724">
            <v>49.408252599999997</v>
          </cell>
          <cell r="BY724">
            <v>20.216405600000002</v>
          </cell>
        </row>
        <row r="725">
          <cell r="BH725">
            <v>1.3249812999999999</v>
          </cell>
          <cell r="BI725">
            <v>1.3620772999999999</v>
          </cell>
          <cell r="BJ725">
            <v>39.982739899999999</v>
          </cell>
          <cell r="BK725">
            <v>34.251566400000002</v>
          </cell>
          <cell r="BL725">
            <v>90.418036000000001</v>
          </cell>
          <cell r="BM725">
            <v>10.0697189</v>
          </cell>
          <cell r="BN725">
            <v>28.887053600000002</v>
          </cell>
          <cell r="BO725">
            <v>48.649031899999997</v>
          </cell>
          <cell r="BP725">
            <v>15.1893884</v>
          </cell>
          <cell r="BQ725">
            <v>33.6555356</v>
          </cell>
          <cell r="BR725">
            <v>8.1963541000000006</v>
          </cell>
          <cell r="BS725">
            <v>1.0729123</v>
          </cell>
          <cell r="BT725">
            <v>16.760740299999998</v>
          </cell>
          <cell r="BU725">
            <v>13.110476999999999</v>
          </cell>
          <cell r="BV725">
            <v>17.976372000000001</v>
          </cell>
          <cell r="BW725">
            <v>68.480835299999995</v>
          </cell>
          <cell r="BX725">
            <v>46.908928199999998</v>
          </cell>
          <cell r="BY725">
            <v>25.170825799999999</v>
          </cell>
        </row>
        <row r="726">
          <cell r="BH726">
            <v>0.58678520000000001</v>
          </cell>
          <cell r="BI726">
            <v>0.607908</v>
          </cell>
          <cell r="BJ726">
            <v>19.5397186</v>
          </cell>
          <cell r="BK726">
            <v>14.847398200000001</v>
          </cell>
          <cell r="BL726">
            <v>85.380336999999997</v>
          </cell>
          <cell r="BM726">
            <v>9.6708879999999997</v>
          </cell>
          <cell r="BN726">
            <v>37.5715778</v>
          </cell>
          <cell r="BO726">
            <v>60.654270799999999</v>
          </cell>
          <cell r="BP726">
            <v>24.035481099999998</v>
          </cell>
          <cell r="BQ726">
            <v>47.559393200000002</v>
          </cell>
          <cell r="BR726">
            <v>16.9858321</v>
          </cell>
          <cell r="BS726">
            <v>2.4077715</v>
          </cell>
          <cell r="BT726">
            <v>17.257671200000001</v>
          </cell>
          <cell r="BU726">
            <v>13.771459800000001</v>
          </cell>
          <cell r="BV726">
            <v>17.265224799999999</v>
          </cell>
          <cell r="BW726">
            <v>56.840927399999998</v>
          </cell>
          <cell r="BX726">
            <v>39.468986299999997</v>
          </cell>
          <cell r="BY726">
            <v>6.8251328000000004</v>
          </cell>
        </row>
        <row r="727">
          <cell r="BH727">
            <v>1.1802809000000001</v>
          </cell>
          <cell r="BI727">
            <v>1.2532953</v>
          </cell>
          <cell r="BJ727">
            <v>41.4233008</v>
          </cell>
          <cell r="BK727">
            <v>35.501125799999997</v>
          </cell>
          <cell r="BL727">
            <v>93.138374600000006</v>
          </cell>
          <cell r="BM727">
            <v>11.452826999999999</v>
          </cell>
          <cell r="BN727">
            <v>31.502912500000001</v>
          </cell>
          <cell r="BO727">
            <v>52.973546300000002</v>
          </cell>
          <cell r="BP727">
            <v>6.6317765</v>
          </cell>
          <cell r="BQ727">
            <v>29.973358900000001</v>
          </cell>
          <cell r="BR727">
            <v>6.6800886000000004</v>
          </cell>
          <cell r="BS727">
            <v>1.8251145</v>
          </cell>
          <cell r="BT727">
            <v>21.3864427</v>
          </cell>
          <cell r="BU727">
            <v>16.255800199999999</v>
          </cell>
          <cell r="BV727">
            <v>22.700736299999999</v>
          </cell>
          <cell r="BW727">
            <v>70.694516399999998</v>
          </cell>
          <cell r="BX727">
            <v>53.777194799999997</v>
          </cell>
          <cell r="BY727">
            <v>18.560145899999998</v>
          </cell>
        </row>
        <row r="728">
          <cell r="BH728">
            <v>0.15205920000000001</v>
          </cell>
          <cell r="BI728">
            <v>0.166967</v>
          </cell>
          <cell r="BJ728">
            <v>9.2079518</v>
          </cell>
          <cell r="BK728">
            <v>6.1545699000000003</v>
          </cell>
          <cell r="BL728">
            <v>94.354036800000003</v>
          </cell>
          <cell r="BM728">
            <v>26.438425899999999</v>
          </cell>
          <cell r="BN728">
            <v>32.216308599999998</v>
          </cell>
          <cell r="BO728">
            <v>59.115340699999997</v>
          </cell>
          <cell r="BP728">
            <v>20.866911000000002</v>
          </cell>
          <cell r="BQ728">
            <v>42.046650300000003</v>
          </cell>
          <cell r="BR728">
            <v>10.0536692</v>
          </cell>
          <cell r="BS728">
            <v>2.5469075000000001</v>
          </cell>
          <cell r="BT728">
            <v>17.4921516</v>
          </cell>
          <cell r="BU728">
            <v>12.395258699999999</v>
          </cell>
          <cell r="BV728">
            <v>17.329564300000001</v>
          </cell>
          <cell r="BW728">
            <v>64.083059000000006</v>
          </cell>
          <cell r="BX728">
            <v>40.982618299999999</v>
          </cell>
          <cell r="BY728">
            <v>3.0434915</v>
          </cell>
        </row>
        <row r="729">
          <cell r="BH729">
            <v>0.75178129999999999</v>
          </cell>
          <cell r="BI729">
            <v>0.75917889999999999</v>
          </cell>
          <cell r="BJ729">
            <v>23.103522099999999</v>
          </cell>
          <cell r="BK729">
            <v>18.571077200000001</v>
          </cell>
          <cell r="BL729">
            <v>84.145408599999996</v>
          </cell>
          <cell r="BM729">
            <v>13.5431951</v>
          </cell>
          <cell r="BN729">
            <v>34.387484299999997</v>
          </cell>
          <cell r="BO729">
            <v>63.171329800000002</v>
          </cell>
          <cell r="BP729">
            <v>27.041704899999999</v>
          </cell>
          <cell r="BQ729">
            <v>43.5752399</v>
          </cell>
          <cell r="BR729">
            <v>18.386594299999999</v>
          </cell>
          <cell r="BS729">
            <v>2.2303605000000002</v>
          </cell>
          <cell r="BT729">
            <v>13.3003</v>
          </cell>
          <cell r="BU729">
            <v>10.9205734</v>
          </cell>
          <cell r="BV729">
            <v>15.2089663</v>
          </cell>
          <cell r="BW729">
            <v>55.5317358</v>
          </cell>
          <cell r="BX729">
            <v>38.074321500000003</v>
          </cell>
          <cell r="BY729">
            <v>12.750716300000001</v>
          </cell>
        </row>
        <row r="730">
          <cell r="BH730">
            <v>0.52969880000000003</v>
          </cell>
          <cell r="BI730">
            <v>0.54185720000000004</v>
          </cell>
          <cell r="BJ730">
            <v>14.653682699999999</v>
          </cell>
          <cell r="BK730">
            <v>10.649392499999999</v>
          </cell>
          <cell r="BL730">
            <v>89.964508699999996</v>
          </cell>
          <cell r="BM730">
            <v>8.2132742000000007</v>
          </cell>
          <cell r="BN730">
            <v>32.9263707</v>
          </cell>
          <cell r="BO730">
            <v>60.036833799999997</v>
          </cell>
          <cell r="BP730">
            <v>20.161103499999999</v>
          </cell>
          <cell r="BQ730">
            <v>40.710735300000003</v>
          </cell>
          <cell r="BR730">
            <v>9.6051955000000007</v>
          </cell>
          <cell r="BS730">
            <v>1.7748786000000001</v>
          </cell>
          <cell r="BT730">
            <v>17.125202000000002</v>
          </cell>
          <cell r="BU730">
            <v>15.156716899999999</v>
          </cell>
          <cell r="BV730">
            <v>21.011982400000001</v>
          </cell>
          <cell r="BW730">
            <v>56.4448784</v>
          </cell>
          <cell r="BX730">
            <v>42.097996199999997</v>
          </cell>
          <cell r="BY730">
            <v>6.0975758000000004</v>
          </cell>
        </row>
        <row r="731">
          <cell r="BH731">
            <v>0.98053100000000004</v>
          </cell>
          <cell r="BI731">
            <v>0.97463829999999996</v>
          </cell>
          <cell r="BJ731">
            <v>27.206267700000001</v>
          </cell>
          <cell r="BK731">
            <v>22.570246999999998</v>
          </cell>
          <cell r="BL731">
            <v>87.804583699999995</v>
          </cell>
          <cell r="BM731">
            <v>5.4708535999999999</v>
          </cell>
          <cell r="BN731">
            <v>34.728157199999998</v>
          </cell>
          <cell r="BO731">
            <v>58.268553300000001</v>
          </cell>
          <cell r="BP731">
            <v>23.231843699999999</v>
          </cell>
          <cell r="BQ731">
            <v>39.755208099999997</v>
          </cell>
          <cell r="BR731">
            <v>15.4936761</v>
          </cell>
          <cell r="BS731">
            <v>2.2500287999999999</v>
          </cell>
          <cell r="BT731">
            <v>16.4742353</v>
          </cell>
          <cell r="BU731">
            <v>12.855267899999999</v>
          </cell>
          <cell r="BV731">
            <v>18.6220651</v>
          </cell>
          <cell r="BW731">
            <v>60.879828400000001</v>
          </cell>
          <cell r="BX731">
            <v>45.449113599999997</v>
          </cell>
          <cell r="BY731">
            <v>17.210194600000001</v>
          </cell>
        </row>
        <row r="732">
          <cell r="BH732">
            <v>0.58945630000000004</v>
          </cell>
          <cell r="BI732">
            <v>0.60309489999999999</v>
          </cell>
          <cell r="BJ732">
            <v>17.017649899999999</v>
          </cell>
          <cell r="BK732">
            <v>13.261739</v>
          </cell>
          <cell r="BL732">
            <v>85.087323999999995</v>
          </cell>
          <cell r="BM732">
            <v>9.8072344000000005</v>
          </cell>
          <cell r="BN732">
            <v>38.398942699999999</v>
          </cell>
          <cell r="BO732">
            <v>60.893004500000004</v>
          </cell>
          <cell r="BP732">
            <v>25.1022827</v>
          </cell>
          <cell r="BQ732">
            <v>47.659345999999999</v>
          </cell>
          <cell r="BR732">
            <v>16.203791299999999</v>
          </cell>
          <cell r="BS732">
            <v>2.4508314000000002</v>
          </cell>
          <cell r="BT732">
            <v>16.781893499999999</v>
          </cell>
          <cell r="BU732">
            <v>13.715187500000001</v>
          </cell>
          <cell r="BV732">
            <v>16.769592299999999</v>
          </cell>
          <cell r="BW732">
            <v>55.8339444</v>
          </cell>
          <cell r="BX732">
            <v>39.339021899999999</v>
          </cell>
          <cell r="BY732">
            <v>7.5352037999999997</v>
          </cell>
        </row>
        <row r="733">
          <cell r="BH733">
            <v>0.56491230000000003</v>
          </cell>
          <cell r="BI733">
            <v>0.57426509999999997</v>
          </cell>
          <cell r="BJ733">
            <v>20.0850492</v>
          </cell>
          <cell r="BK733">
            <v>16.444243799999999</v>
          </cell>
          <cell r="BL733">
            <v>94.213287600000001</v>
          </cell>
          <cell r="BM733">
            <v>20.139848499999999</v>
          </cell>
          <cell r="BN733">
            <v>29.316357100000001</v>
          </cell>
          <cell r="BO733">
            <v>56.670536300000002</v>
          </cell>
          <cell r="BP733">
            <v>16.4238304</v>
          </cell>
          <cell r="BQ733">
            <v>34.809670699999998</v>
          </cell>
          <cell r="BR733">
            <v>7.903645</v>
          </cell>
          <cell r="BS733">
            <v>2.8587652000000001</v>
          </cell>
          <cell r="BT733">
            <v>17.100187300000002</v>
          </cell>
          <cell r="BU733">
            <v>11.6754728</v>
          </cell>
          <cell r="BV733">
            <v>16.0289976</v>
          </cell>
          <cell r="BW733">
            <v>67.161315299999998</v>
          </cell>
          <cell r="BX733">
            <v>41.912747799999998</v>
          </cell>
          <cell r="BY733">
            <v>7.6609179999999997</v>
          </cell>
        </row>
        <row r="734">
          <cell r="BH734">
            <v>1.4401668999999999</v>
          </cell>
          <cell r="BI734">
            <v>1.4147996</v>
          </cell>
          <cell r="BJ734">
            <v>40.194384900000003</v>
          </cell>
          <cell r="BK734">
            <v>34.4657038</v>
          </cell>
          <cell r="BL734">
            <v>94.235946400000003</v>
          </cell>
          <cell r="BM734">
            <v>8.8432691999999999</v>
          </cell>
          <cell r="BN734">
            <v>30.079996900000001</v>
          </cell>
          <cell r="BO734">
            <v>48.174241000000002</v>
          </cell>
          <cell r="BP734">
            <v>11.9091226</v>
          </cell>
          <cell r="BQ734">
            <v>28.550530299999998</v>
          </cell>
          <cell r="BR734">
            <v>6.3288058999999999</v>
          </cell>
          <cell r="BS734">
            <v>1.7350002</v>
          </cell>
          <cell r="BT734">
            <v>19.4973977</v>
          </cell>
          <cell r="BU734">
            <v>13.962261</v>
          </cell>
          <cell r="BV734">
            <v>20.6288397</v>
          </cell>
          <cell r="BW734">
            <v>74.4400215</v>
          </cell>
          <cell r="BX734">
            <v>48.9345493</v>
          </cell>
          <cell r="BY734">
            <v>21.865980799999999</v>
          </cell>
        </row>
        <row r="735">
          <cell r="BH735">
            <v>0.51600939999999995</v>
          </cell>
          <cell r="BI735">
            <v>0.55800300000000003</v>
          </cell>
          <cell r="BJ735">
            <v>17.860599499999999</v>
          </cell>
          <cell r="BK735">
            <v>13.486951299999999</v>
          </cell>
          <cell r="BL735">
            <v>92.342623599999996</v>
          </cell>
          <cell r="BM735">
            <v>7.1194875</v>
          </cell>
          <cell r="BN735">
            <v>27.7197019</v>
          </cell>
          <cell r="BO735">
            <v>57.109408799999997</v>
          </cell>
          <cell r="BP735">
            <v>16.7288727</v>
          </cell>
          <cell r="BQ735">
            <v>37.572343199999999</v>
          </cell>
          <cell r="BR735">
            <v>8.6863623000000008</v>
          </cell>
          <cell r="BS735">
            <v>2.9389587000000001</v>
          </cell>
          <cell r="BT735">
            <v>19.810549900000002</v>
          </cell>
          <cell r="BU735">
            <v>14.3441411</v>
          </cell>
          <cell r="BV735">
            <v>23.8070871</v>
          </cell>
          <cell r="BW735">
            <v>63.320895200000002</v>
          </cell>
          <cell r="BX735">
            <v>36.3720876</v>
          </cell>
          <cell r="BY735">
            <v>6.4394134999999997</v>
          </cell>
        </row>
        <row r="736">
          <cell r="BH736">
            <v>1.1261652</v>
          </cell>
          <cell r="BI736">
            <v>1.1563303</v>
          </cell>
          <cell r="BJ736">
            <v>39.526549600000003</v>
          </cell>
          <cell r="BK736">
            <v>33.437217500000003</v>
          </cell>
          <cell r="BL736">
            <v>88.175205599999998</v>
          </cell>
          <cell r="BM736">
            <v>9.9938807999999995</v>
          </cell>
          <cell r="BN736">
            <v>29.654003599999999</v>
          </cell>
          <cell r="BO736">
            <v>54.908214000000001</v>
          </cell>
          <cell r="BP736">
            <v>14.327246499999999</v>
          </cell>
          <cell r="BQ736">
            <v>41.524633100000003</v>
          </cell>
          <cell r="BR736">
            <v>11.5990965</v>
          </cell>
          <cell r="BS736">
            <v>1.9245589999999999</v>
          </cell>
          <cell r="BT736">
            <v>20.949684699999999</v>
          </cell>
          <cell r="BU736">
            <v>14.696697800000001</v>
          </cell>
          <cell r="BV736">
            <v>18.518099500000002</v>
          </cell>
          <cell r="BW736">
            <v>64.223669999999998</v>
          </cell>
          <cell r="BX736">
            <v>54.8590357</v>
          </cell>
          <cell r="BY736">
            <v>21.815272700000001</v>
          </cell>
        </row>
        <row r="737">
          <cell r="BH737">
            <v>0.73650629999999995</v>
          </cell>
          <cell r="BI737">
            <v>0.71895030000000004</v>
          </cell>
          <cell r="BJ737">
            <v>22.628281300000001</v>
          </cell>
          <cell r="BK737">
            <v>18.229834199999999</v>
          </cell>
          <cell r="BL737">
            <v>97.554346800000005</v>
          </cell>
          <cell r="BM737">
            <v>8.9220611000000005</v>
          </cell>
          <cell r="BN737">
            <v>24.261815200000001</v>
          </cell>
          <cell r="BO737">
            <v>46.092523300000003</v>
          </cell>
          <cell r="BP737">
            <v>9.3208672999999997</v>
          </cell>
          <cell r="BQ737">
            <v>24.1043348</v>
          </cell>
          <cell r="BR737">
            <v>3.4744085999999998</v>
          </cell>
          <cell r="BS737">
            <v>2.1751976000000002</v>
          </cell>
          <cell r="BT737">
            <v>14.961987000000001</v>
          </cell>
          <cell r="BU737">
            <v>9.9648702</v>
          </cell>
          <cell r="BV737">
            <v>18.9877878</v>
          </cell>
          <cell r="BW737">
            <v>72.077770799999996</v>
          </cell>
          <cell r="BX737">
            <v>40.864289200000002</v>
          </cell>
          <cell r="BY737">
            <v>15.7774158</v>
          </cell>
        </row>
        <row r="738">
          <cell r="BH738">
            <v>0.35168519999999998</v>
          </cell>
          <cell r="BI738">
            <v>0.34928969999999998</v>
          </cell>
          <cell r="BJ738">
            <v>15.368058899999999</v>
          </cell>
          <cell r="BK738">
            <v>10.3770851</v>
          </cell>
          <cell r="BL738">
            <v>91.041977200000005</v>
          </cell>
          <cell r="BM738">
            <v>7.4018445000000002</v>
          </cell>
          <cell r="BN738">
            <v>29.076791799999999</v>
          </cell>
          <cell r="BO738">
            <v>58.186205700000002</v>
          </cell>
          <cell r="BP738">
            <v>17.176715999999999</v>
          </cell>
          <cell r="BQ738">
            <v>37.132234199999999</v>
          </cell>
          <cell r="BR738">
            <v>7.1727445000000003</v>
          </cell>
          <cell r="BS738">
            <v>2.8050231000000001</v>
          </cell>
          <cell r="BT738">
            <v>20.101745900000001</v>
          </cell>
          <cell r="BU738">
            <v>15.771126799999999</v>
          </cell>
          <cell r="BV738">
            <v>23.978370399999999</v>
          </cell>
          <cell r="BW738">
            <v>58.426954000000002</v>
          </cell>
          <cell r="BX738">
            <v>38.459866099999999</v>
          </cell>
          <cell r="BY738">
            <v>5.2938875000000003</v>
          </cell>
        </row>
        <row r="739">
          <cell r="BH739">
            <v>1.2226693</v>
          </cell>
          <cell r="BI739">
            <v>1.2222971</v>
          </cell>
          <cell r="BJ739">
            <v>32.745772100000003</v>
          </cell>
          <cell r="BK739">
            <v>27.142512700000001</v>
          </cell>
          <cell r="BL739">
            <v>91.789161800000002</v>
          </cell>
          <cell r="BM739">
            <v>8.4400054000000004</v>
          </cell>
          <cell r="BN739">
            <v>33.346222900000001</v>
          </cell>
          <cell r="BO739">
            <v>51.443028699999999</v>
          </cell>
          <cell r="BP739">
            <v>15.3259591</v>
          </cell>
          <cell r="BQ739">
            <v>33.173995400000003</v>
          </cell>
          <cell r="BR739">
            <v>8.0392711000000006</v>
          </cell>
          <cell r="BS739">
            <v>1.8591932</v>
          </cell>
          <cell r="BT739">
            <v>16.120152900000001</v>
          </cell>
          <cell r="BU739">
            <v>11.8205235</v>
          </cell>
          <cell r="BV739">
            <v>18.348832699999999</v>
          </cell>
          <cell r="BW739">
            <v>67.634817699999999</v>
          </cell>
          <cell r="BX739">
            <v>40.640781500000003</v>
          </cell>
          <cell r="BY739">
            <v>21.590487199999998</v>
          </cell>
        </row>
        <row r="740">
          <cell r="BH740">
            <v>0.43603819999999999</v>
          </cell>
          <cell r="BI740">
            <v>0.43749250000000001</v>
          </cell>
          <cell r="BJ740">
            <v>12.623906</v>
          </cell>
          <cell r="BK740">
            <v>9.5335281999999992</v>
          </cell>
          <cell r="BL740">
            <v>92.033353399999996</v>
          </cell>
          <cell r="BM740">
            <v>12.351568200000001</v>
          </cell>
          <cell r="BN740">
            <v>31.172567900000001</v>
          </cell>
          <cell r="BO740">
            <v>59.806314700000001</v>
          </cell>
          <cell r="BP740">
            <v>17.719420100000001</v>
          </cell>
          <cell r="BQ740">
            <v>37.6810306</v>
          </cell>
          <cell r="BR740">
            <v>11.2109556</v>
          </cell>
          <cell r="BS740">
            <v>3.5159666999999999</v>
          </cell>
          <cell r="BT740">
            <v>15.2697029</v>
          </cell>
          <cell r="BU740">
            <v>10.226348099999999</v>
          </cell>
          <cell r="BV740">
            <v>15.002045900000001</v>
          </cell>
          <cell r="BW740">
            <v>65.850032900000002</v>
          </cell>
          <cell r="BX740">
            <v>41.416431000000003</v>
          </cell>
          <cell r="BY740">
            <v>6.50624</v>
          </cell>
        </row>
        <row r="741">
          <cell r="BH741">
            <v>1.4181471999999999</v>
          </cell>
          <cell r="BI741">
            <v>1.4553168999999999</v>
          </cell>
          <cell r="BJ741">
            <v>46.819182699999999</v>
          </cell>
          <cell r="BK741">
            <v>40.8206329</v>
          </cell>
          <cell r="BL741">
            <v>91.522839399999995</v>
          </cell>
          <cell r="BM741">
            <v>9.8686545999999993</v>
          </cell>
          <cell r="BN741">
            <v>32.204592099999999</v>
          </cell>
          <cell r="BO741">
            <v>50.6168914</v>
          </cell>
          <cell r="BP741">
            <v>14.208111000000001</v>
          </cell>
          <cell r="BQ741">
            <v>36.106977200000003</v>
          </cell>
          <cell r="BR741">
            <v>10.238690999999999</v>
          </cell>
          <cell r="BS741">
            <v>1.4147737</v>
          </cell>
          <cell r="BT741">
            <v>20.151862999999999</v>
          </cell>
          <cell r="BU741">
            <v>14.575695</v>
          </cell>
          <cell r="BV741">
            <v>20.100365100000001</v>
          </cell>
          <cell r="BW741">
            <v>68.431512299999994</v>
          </cell>
          <cell r="BX741">
            <v>49.525766300000001</v>
          </cell>
          <cell r="BY741">
            <v>24.383735099999999</v>
          </cell>
        </row>
        <row r="742">
          <cell r="BH742">
            <v>1.2723081999999999</v>
          </cell>
          <cell r="BI742">
            <v>1.2473296</v>
          </cell>
          <cell r="BJ742">
            <v>31.374543899999999</v>
          </cell>
          <cell r="BK742">
            <v>25.0444812</v>
          </cell>
          <cell r="BL742">
            <v>86.727665400000006</v>
          </cell>
          <cell r="BM742">
            <v>10.2074274</v>
          </cell>
          <cell r="BN742">
            <v>32.313602199999998</v>
          </cell>
          <cell r="BO742">
            <v>55.629588599999998</v>
          </cell>
          <cell r="BP742">
            <v>17.012602600000001</v>
          </cell>
          <cell r="BQ742">
            <v>33.743298500000002</v>
          </cell>
          <cell r="BR742">
            <v>11.1562077</v>
          </cell>
          <cell r="BS742">
            <v>2.2752336999999998</v>
          </cell>
          <cell r="BT742">
            <v>16.404573500000001</v>
          </cell>
          <cell r="BU742">
            <v>11.359692600000001</v>
          </cell>
          <cell r="BV742">
            <v>16.292004200000001</v>
          </cell>
          <cell r="BW742">
            <v>62.754591099999999</v>
          </cell>
          <cell r="BX742">
            <v>49.285750299999997</v>
          </cell>
          <cell r="BY742">
            <v>17.3944312</v>
          </cell>
        </row>
        <row r="743">
          <cell r="BH743">
            <v>0.98245420000000006</v>
          </cell>
          <cell r="BI743">
            <v>1.0349828999999999</v>
          </cell>
          <cell r="BJ743">
            <v>29.063545699999999</v>
          </cell>
          <cell r="BK743">
            <v>24.758337099999999</v>
          </cell>
          <cell r="BL743">
            <v>79.460145699999998</v>
          </cell>
          <cell r="BM743">
            <v>10.770151200000001</v>
          </cell>
          <cell r="BN743">
            <v>38.840644699999999</v>
          </cell>
          <cell r="BO743">
            <v>58.296241899999998</v>
          </cell>
          <cell r="BP743">
            <v>23.9311896</v>
          </cell>
          <cell r="BQ743">
            <v>44.607670800000001</v>
          </cell>
          <cell r="BR743">
            <v>17.530443999999999</v>
          </cell>
          <cell r="BS743">
            <v>2.2418022</v>
          </cell>
          <cell r="BT743">
            <v>18.953602199999999</v>
          </cell>
          <cell r="BU743">
            <v>14.633032800000001</v>
          </cell>
          <cell r="BV743">
            <v>18.940970199999999</v>
          </cell>
          <cell r="BW743">
            <v>57.127495400000001</v>
          </cell>
          <cell r="BX743">
            <v>40.224006199999998</v>
          </cell>
          <cell r="BY743">
            <v>17.0814667</v>
          </cell>
        </row>
        <row r="744">
          <cell r="BH744">
            <v>0.60203090000000004</v>
          </cell>
          <cell r="BI744">
            <v>0.63780409999999998</v>
          </cell>
          <cell r="BJ744">
            <v>20.839280899999999</v>
          </cell>
          <cell r="BK744">
            <v>16.320120200000002</v>
          </cell>
          <cell r="BL744">
            <v>94.518832399999994</v>
          </cell>
          <cell r="BM744">
            <v>4.7970987000000003</v>
          </cell>
          <cell r="BN744">
            <v>28.643871799999999</v>
          </cell>
          <cell r="BO744">
            <v>50.279106599999999</v>
          </cell>
          <cell r="BP744">
            <v>4.5400967000000003</v>
          </cell>
          <cell r="BQ744">
            <v>29.7366481</v>
          </cell>
          <cell r="BR744">
            <v>5.7193432</v>
          </cell>
          <cell r="BS744">
            <v>1.7177718</v>
          </cell>
          <cell r="BT744">
            <v>14.804573599999999</v>
          </cell>
          <cell r="BU744">
            <v>12.2090953</v>
          </cell>
          <cell r="BV744">
            <v>20.8665071</v>
          </cell>
          <cell r="BW744">
            <v>68.935710700000001</v>
          </cell>
          <cell r="BX744">
            <v>40.789963100000001</v>
          </cell>
          <cell r="BY744">
            <v>10.7467349</v>
          </cell>
        </row>
        <row r="745">
          <cell r="BH745">
            <v>1.5337183000000001</v>
          </cell>
          <cell r="BI745">
            <v>1.5491812</v>
          </cell>
          <cell r="BJ745">
            <v>40.550286900000003</v>
          </cell>
          <cell r="BK745">
            <v>34.177911899999998</v>
          </cell>
          <cell r="BL745">
            <v>94.150175700000005</v>
          </cell>
          <cell r="BM745">
            <v>9.2992100999999998</v>
          </cell>
          <cell r="BN745">
            <v>29.784939999999999</v>
          </cell>
          <cell r="BO745">
            <v>47.746716200000002</v>
          </cell>
          <cell r="BP745">
            <v>12.0213204</v>
          </cell>
          <cell r="BQ745">
            <v>28.6229026</v>
          </cell>
          <cell r="BR745">
            <v>6.4146291</v>
          </cell>
          <cell r="BS745">
            <v>1.5356843</v>
          </cell>
          <cell r="BT745">
            <v>19.558614200000001</v>
          </cell>
          <cell r="BU745">
            <v>14.746517300000001</v>
          </cell>
          <cell r="BV745">
            <v>20.726013699999999</v>
          </cell>
          <cell r="BW745">
            <v>72.4650216</v>
          </cell>
          <cell r="BX745">
            <v>49.638034500000003</v>
          </cell>
          <cell r="BY745">
            <v>24.748343200000001</v>
          </cell>
        </row>
        <row r="746">
          <cell r="BH746">
            <v>1.3163153000000001</v>
          </cell>
          <cell r="BI746">
            <v>1.3178973</v>
          </cell>
          <cell r="BJ746">
            <v>31.131554699999999</v>
          </cell>
          <cell r="BK746">
            <v>24.854408800000002</v>
          </cell>
          <cell r="BL746">
            <v>91.202323899999996</v>
          </cell>
          <cell r="BM746">
            <v>6.1004826000000003</v>
          </cell>
          <cell r="BN746">
            <v>25.6461592</v>
          </cell>
          <cell r="BO746">
            <v>54.630856700000002</v>
          </cell>
          <cell r="BP746">
            <v>15.463622000000001</v>
          </cell>
          <cell r="BQ746">
            <v>36.511394699999997</v>
          </cell>
          <cell r="BR746">
            <v>9.8843774</v>
          </cell>
          <cell r="BS746">
            <v>2.6943971000000002</v>
          </cell>
          <cell r="BT746">
            <v>16.467268399999998</v>
          </cell>
          <cell r="BU746">
            <v>11.692549700000001</v>
          </cell>
          <cell r="BV746">
            <v>17.8557892</v>
          </cell>
          <cell r="BW746">
            <v>65.483378400000007</v>
          </cell>
          <cell r="BX746">
            <v>46.3584405</v>
          </cell>
          <cell r="BY746">
            <v>13.7227157</v>
          </cell>
        </row>
        <row r="747">
          <cell r="BH747">
            <v>0.64003580000000004</v>
          </cell>
          <cell r="BI747">
            <v>0.64333609999999997</v>
          </cell>
          <cell r="BJ747">
            <v>29.632044799999999</v>
          </cell>
          <cell r="BK747">
            <v>24.304813200000002</v>
          </cell>
          <cell r="BL747">
            <v>83.881253099999995</v>
          </cell>
          <cell r="BM747">
            <v>8.6010276000000001</v>
          </cell>
          <cell r="BN747">
            <v>36.124735899999997</v>
          </cell>
          <cell r="BO747">
            <v>56.162390799999997</v>
          </cell>
          <cell r="BP747">
            <v>19.242886800000001</v>
          </cell>
          <cell r="BQ747">
            <v>40.280425100000002</v>
          </cell>
          <cell r="BR747">
            <v>11.678924800000001</v>
          </cell>
          <cell r="BS747">
            <v>2.1950503000000001</v>
          </cell>
          <cell r="BT747">
            <v>15.725623199999999</v>
          </cell>
          <cell r="BU747">
            <v>13.0609176</v>
          </cell>
          <cell r="BV747">
            <v>20.745256000000001</v>
          </cell>
          <cell r="BW747">
            <v>65.274948800000004</v>
          </cell>
          <cell r="BX747">
            <v>41.661110100000002</v>
          </cell>
          <cell r="BY747">
            <v>13.3532493</v>
          </cell>
        </row>
        <row r="748">
          <cell r="BH748">
            <v>1.5595969999999999</v>
          </cell>
          <cell r="BI748">
            <v>1.6286716999999999</v>
          </cell>
          <cell r="BJ748">
            <v>41.2877133</v>
          </cell>
          <cell r="BK748">
            <v>34.512906399999999</v>
          </cell>
          <cell r="BL748">
            <v>88.170994199999996</v>
          </cell>
          <cell r="BM748">
            <v>9.4224315999999995</v>
          </cell>
          <cell r="BN748">
            <v>34.4507713</v>
          </cell>
          <cell r="BO748">
            <v>56.219649500000003</v>
          </cell>
          <cell r="BP748">
            <v>17.1044169</v>
          </cell>
          <cell r="BQ748">
            <v>34.957345599999996</v>
          </cell>
          <cell r="BR748">
            <v>13.0501114</v>
          </cell>
          <cell r="BS748">
            <v>1.7853798999999999</v>
          </cell>
          <cell r="BT748">
            <v>17.855924300000002</v>
          </cell>
          <cell r="BU748">
            <v>12.7624925</v>
          </cell>
          <cell r="BV748">
            <v>17.337568999999998</v>
          </cell>
          <cell r="BW748">
            <v>64.670008300000006</v>
          </cell>
          <cell r="BX748">
            <v>48.776595499999999</v>
          </cell>
          <cell r="BY748">
            <v>27.241377199999999</v>
          </cell>
        </row>
        <row r="749">
          <cell r="BH749">
            <v>1.7304957999999999</v>
          </cell>
          <cell r="BI749">
            <v>1.7730391000000001</v>
          </cell>
          <cell r="BJ749">
            <v>46.357539899999999</v>
          </cell>
          <cell r="BK749">
            <v>39.706795399999997</v>
          </cell>
          <cell r="BL749">
            <v>92.069306100000006</v>
          </cell>
          <cell r="BM749">
            <v>9.1527521000000007</v>
          </cell>
          <cell r="BN749">
            <v>30.993904300000001</v>
          </cell>
          <cell r="BO749">
            <v>47.2612782</v>
          </cell>
          <cell r="BP749">
            <v>13.923817700000001</v>
          </cell>
          <cell r="BQ749">
            <v>29.994502499999999</v>
          </cell>
          <cell r="BR749">
            <v>8.1746225999999993</v>
          </cell>
          <cell r="BS749">
            <v>1.3881749000000001</v>
          </cell>
          <cell r="BT749">
            <v>20.5593401</v>
          </cell>
          <cell r="BU749">
            <v>15.0006559</v>
          </cell>
          <cell r="BV749">
            <v>20.9805657</v>
          </cell>
          <cell r="BW749">
            <v>70.9592727</v>
          </cell>
          <cell r="BX749">
            <v>51.259435600000003</v>
          </cell>
          <cell r="BY749">
            <v>29.2623648</v>
          </cell>
        </row>
        <row r="750">
          <cell r="BH750">
            <v>0.89340160000000002</v>
          </cell>
          <cell r="BI750">
            <v>0.89340160000000002</v>
          </cell>
          <cell r="BJ750">
            <v>40.411764699999999</v>
          </cell>
          <cell r="BK750">
            <v>36.647058800000003</v>
          </cell>
          <cell r="BL750">
            <v>89.290407400000007</v>
          </cell>
          <cell r="BM750">
            <v>2.6942355999999998</v>
          </cell>
          <cell r="BN750">
            <v>29.1118421</v>
          </cell>
          <cell r="BO750">
            <v>50.164473700000002</v>
          </cell>
          <cell r="BP750">
            <v>10.8004386</v>
          </cell>
          <cell r="BQ750">
            <v>31.1951754</v>
          </cell>
          <cell r="BR750">
            <v>6.5241227999999998</v>
          </cell>
          <cell r="BS750">
            <v>1.6995614000000001</v>
          </cell>
          <cell r="BT750">
            <v>18.2106599</v>
          </cell>
          <cell r="BU750">
            <v>14.4230769</v>
          </cell>
          <cell r="BV750">
            <v>24.0693196</v>
          </cell>
          <cell r="BW750">
            <v>60.861182499999998</v>
          </cell>
          <cell r="BX750">
            <v>48.4867591</v>
          </cell>
          <cell r="BY750">
            <v>16.414141399999998</v>
          </cell>
        </row>
        <row r="751">
          <cell r="BH751">
            <v>0.53061480000000005</v>
          </cell>
          <cell r="BI751">
            <v>0.5634576</v>
          </cell>
          <cell r="BJ751">
            <v>17.389142</v>
          </cell>
          <cell r="BK751">
            <v>13.4253377</v>
          </cell>
          <cell r="BL751">
            <v>84.914377900000005</v>
          </cell>
          <cell r="BM751">
            <v>9.6279228000000003</v>
          </cell>
          <cell r="BN751">
            <v>37.966798500000003</v>
          </cell>
          <cell r="BO751">
            <v>60.9662632</v>
          </cell>
          <cell r="BP751">
            <v>24.8451302</v>
          </cell>
          <cell r="BQ751">
            <v>48.412497000000002</v>
          </cell>
          <cell r="BR751">
            <v>16.9635207</v>
          </cell>
          <cell r="BS751">
            <v>2.2930668000000001</v>
          </cell>
          <cell r="BT751">
            <v>16.769805600000002</v>
          </cell>
          <cell r="BU751">
            <v>13.7079243</v>
          </cell>
          <cell r="BV751">
            <v>16.643835899999999</v>
          </cell>
          <cell r="BW751">
            <v>55.840493600000002</v>
          </cell>
          <cell r="BX751">
            <v>38.996466300000002</v>
          </cell>
          <cell r="BY751">
            <v>7.6747778999999996</v>
          </cell>
        </row>
        <row r="752">
          <cell r="BH752">
            <v>0.56708860000000005</v>
          </cell>
          <cell r="BI752">
            <v>0.69157150000000001</v>
          </cell>
          <cell r="BJ752">
            <v>18.298110399999999</v>
          </cell>
          <cell r="BK752">
            <v>13.626306899999999</v>
          </cell>
          <cell r="BL752">
            <v>93.809003500000003</v>
          </cell>
          <cell r="BM752">
            <v>24.135803599999999</v>
          </cell>
          <cell r="BN752">
            <v>32.901617899999998</v>
          </cell>
          <cell r="BO752">
            <v>61.502713800000002</v>
          </cell>
          <cell r="BP752">
            <v>18.60107</v>
          </cell>
          <cell r="BQ752">
            <v>42.331999099999997</v>
          </cell>
          <cell r="BR752">
            <v>8.8602184000000008</v>
          </cell>
          <cell r="BS752">
            <v>2.5388929999999998</v>
          </cell>
          <cell r="BT752">
            <v>19.135154100000001</v>
          </cell>
          <cell r="BU752">
            <v>13.4890949</v>
          </cell>
          <cell r="BV752">
            <v>17.481982200000001</v>
          </cell>
          <cell r="BW752">
            <v>66.608000000000004</v>
          </cell>
          <cell r="BX752">
            <v>43.048825999999998</v>
          </cell>
          <cell r="BY752">
            <v>6.6925724000000004</v>
          </cell>
        </row>
        <row r="753">
          <cell r="BH753">
            <v>1.3423935</v>
          </cell>
          <cell r="BI753">
            <v>1.3355139</v>
          </cell>
          <cell r="BJ753">
            <v>36.3645712</v>
          </cell>
          <cell r="BK753">
            <v>29.189844000000001</v>
          </cell>
          <cell r="BL753">
            <v>86.8615645</v>
          </cell>
          <cell r="BM753">
            <v>10.0731775</v>
          </cell>
          <cell r="BN753">
            <v>35.790006200000001</v>
          </cell>
          <cell r="BO753">
            <v>59.331275499999997</v>
          </cell>
          <cell r="BP753">
            <v>20.766727400000001</v>
          </cell>
          <cell r="BQ753">
            <v>38.009783300000002</v>
          </cell>
          <cell r="BR753">
            <v>14.1326871</v>
          </cell>
          <cell r="BS753">
            <v>1.8197729</v>
          </cell>
          <cell r="BT753">
            <v>16.8023001</v>
          </cell>
          <cell r="BU753">
            <v>11.7297663</v>
          </cell>
          <cell r="BV753">
            <v>15.7292372</v>
          </cell>
          <cell r="BW753">
            <v>60.041064599999999</v>
          </cell>
          <cell r="BX753">
            <v>50.543552800000001</v>
          </cell>
          <cell r="BY753">
            <v>23.827174400000001</v>
          </cell>
        </row>
        <row r="754">
          <cell r="BH754">
            <v>0.45009349999999998</v>
          </cell>
          <cell r="BI754">
            <v>0.45009349999999998</v>
          </cell>
          <cell r="BJ754">
            <v>14.361825899999999</v>
          </cell>
          <cell r="BK754">
            <v>10.643158400000001</v>
          </cell>
          <cell r="BL754">
            <v>91.236795400000005</v>
          </cell>
          <cell r="BM754">
            <v>8.0144102000000004</v>
          </cell>
          <cell r="BN754">
            <v>30.850028399999999</v>
          </cell>
          <cell r="BO754">
            <v>59.359145099999999</v>
          </cell>
          <cell r="BP754">
            <v>17.948787200000002</v>
          </cell>
          <cell r="BQ754">
            <v>39.925542</v>
          </cell>
          <cell r="BR754">
            <v>9.3803810999999993</v>
          </cell>
          <cell r="BS754">
            <v>1.9220275</v>
          </cell>
          <cell r="BT754">
            <v>18.135183699999999</v>
          </cell>
          <cell r="BU754">
            <v>15.914683999999999</v>
          </cell>
          <cell r="BV754">
            <v>21.2523856</v>
          </cell>
          <cell r="BW754">
            <v>57.6653375</v>
          </cell>
          <cell r="BX754">
            <v>44.0724619</v>
          </cell>
          <cell r="BY754">
            <v>6.0185297000000002</v>
          </cell>
        </row>
        <row r="755">
          <cell r="BH755">
            <v>0.60897670000000004</v>
          </cell>
          <cell r="BI755">
            <v>0.63789479999999998</v>
          </cell>
          <cell r="BJ755">
            <v>18.052385300000001</v>
          </cell>
          <cell r="BK755">
            <v>13.8552169</v>
          </cell>
          <cell r="BL755">
            <v>88.673117700000006</v>
          </cell>
          <cell r="BM755">
            <v>11.4416894</v>
          </cell>
          <cell r="BN755">
            <v>33.8612696</v>
          </cell>
          <cell r="BO755">
            <v>59.706864299999999</v>
          </cell>
          <cell r="BP755">
            <v>20.353263200000001</v>
          </cell>
          <cell r="BQ755">
            <v>43.492968599999998</v>
          </cell>
          <cell r="BR755">
            <v>14.683777299999999</v>
          </cell>
          <cell r="BS755">
            <v>2.5609361000000002</v>
          </cell>
          <cell r="BT755">
            <v>17.332764999999998</v>
          </cell>
          <cell r="BU755">
            <v>12.7616391</v>
          </cell>
          <cell r="BV755">
            <v>16.742610200000001</v>
          </cell>
          <cell r="BW755">
            <v>62.199530899999999</v>
          </cell>
          <cell r="BX755">
            <v>38.371105300000004</v>
          </cell>
          <cell r="BY755">
            <v>10.733938999999999</v>
          </cell>
        </row>
        <row r="756">
          <cell r="BH756">
            <v>1.4792703</v>
          </cell>
          <cell r="BI756">
            <v>1.5577251999999999</v>
          </cell>
          <cell r="BJ756">
            <v>35.668203599999998</v>
          </cell>
          <cell r="BK756">
            <v>29.9429287</v>
          </cell>
          <cell r="BL756">
            <v>94.428856699999997</v>
          </cell>
          <cell r="BM756">
            <v>4.8748426</v>
          </cell>
          <cell r="BN756">
            <v>28.734313700000001</v>
          </cell>
          <cell r="BO756">
            <v>50.924483700000003</v>
          </cell>
          <cell r="BP756">
            <v>11.134509299999999</v>
          </cell>
          <cell r="BQ756">
            <v>28.0406844</v>
          </cell>
          <cell r="BR756">
            <v>4.2698467999999998</v>
          </cell>
          <cell r="BS756">
            <v>1.2354612</v>
          </cell>
          <cell r="BT756">
            <v>21.250903600000001</v>
          </cell>
          <cell r="BU756">
            <v>13.191328199999999</v>
          </cell>
          <cell r="BV756">
            <v>23.0212735</v>
          </cell>
          <cell r="BW756">
            <v>69.487250700000004</v>
          </cell>
          <cell r="BX756">
            <v>54.070582399999999</v>
          </cell>
          <cell r="BY756">
            <v>19.770018799999999</v>
          </cell>
        </row>
        <row r="757">
          <cell r="BH757">
            <v>1.7299395</v>
          </cell>
          <cell r="BI757">
            <v>1.755449</v>
          </cell>
          <cell r="BJ757">
            <v>43.849924000000001</v>
          </cell>
          <cell r="BK757">
            <v>38.610932499999997</v>
          </cell>
          <cell r="BL757">
            <v>93.567221700000005</v>
          </cell>
          <cell r="BM757">
            <v>6.6168518000000001</v>
          </cell>
          <cell r="BN757">
            <v>32.698362500000002</v>
          </cell>
          <cell r="BO757">
            <v>53.4524203</v>
          </cell>
          <cell r="BP757">
            <v>10.064896900000001</v>
          </cell>
          <cell r="BQ757">
            <v>27.997554399999999</v>
          </cell>
          <cell r="BR757">
            <v>5.0193545000000004</v>
          </cell>
          <cell r="BS757">
            <v>2.5963742000000001</v>
          </cell>
          <cell r="BT757">
            <v>20.7448084</v>
          </cell>
          <cell r="BU757">
            <v>12.756485899999999</v>
          </cell>
          <cell r="BV757">
            <v>22.685759300000001</v>
          </cell>
          <cell r="BW757">
            <v>68.491228399999997</v>
          </cell>
          <cell r="BX757">
            <v>45.2116094</v>
          </cell>
          <cell r="BY757">
            <v>20.185468700000001</v>
          </cell>
        </row>
        <row r="758">
          <cell r="BH758">
            <v>0.95934090000000005</v>
          </cell>
          <cell r="BI758">
            <v>0.99563049999999997</v>
          </cell>
          <cell r="BJ758">
            <v>36.962198000000001</v>
          </cell>
          <cell r="BK758">
            <v>31.118425800000001</v>
          </cell>
          <cell r="BL758">
            <v>93.264124300000006</v>
          </cell>
          <cell r="BM758">
            <v>8.3224736000000004</v>
          </cell>
          <cell r="BN758">
            <v>33.828499800000003</v>
          </cell>
          <cell r="BO758">
            <v>50.161925500000002</v>
          </cell>
          <cell r="BP758">
            <v>15.8194987</v>
          </cell>
          <cell r="BQ758">
            <v>32.223321400000003</v>
          </cell>
          <cell r="BR758">
            <v>8.0611143999999992</v>
          </cell>
          <cell r="BS758">
            <v>1.6122201</v>
          </cell>
          <cell r="BT758">
            <v>18.084939800000001</v>
          </cell>
          <cell r="BU758">
            <v>13.675148500000001</v>
          </cell>
          <cell r="BV758">
            <v>18.942698199999999</v>
          </cell>
          <cell r="BW758">
            <v>70.008573400000003</v>
          </cell>
          <cell r="BX758">
            <v>45.517965699999998</v>
          </cell>
          <cell r="BY758">
            <v>20.041347099999999</v>
          </cell>
        </row>
        <row r="759">
          <cell r="BH759">
            <v>1.0360959999999999</v>
          </cell>
          <cell r="BI759">
            <v>1.0618493</v>
          </cell>
          <cell r="BJ759">
            <v>25.115574599999999</v>
          </cell>
          <cell r="BK759">
            <v>20.211226</v>
          </cell>
          <cell r="BL759">
            <v>86.970981100000003</v>
          </cell>
          <cell r="BM759">
            <v>5.9454083999999998</v>
          </cell>
          <cell r="BN759">
            <v>34.5104568</v>
          </cell>
          <cell r="BO759">
            <v>58.709378800000003</v>
          </cell>
          <cell r="BP759">
            <v>24.272492199999999</v>
          </cell>
          <cell r="BQ759">
            <v>41.043188200000003</v>
          </cell>
          <cell r="BR759">
            <v>16.355430999999999</v>
          </cell>
          <cell r="BS759">
            <v>2.2649716999999998</v>
          </cell>
          <cell r="BT759">
            <v>16.503240399999999</v>
          </cell>
          <cell r="BU759">
            <v>13.5092917</v>
          </cell>
          <cell r="BV759">
            <v>18.284725300000002</v>
          </cell>
          <cell r="BW759">
            <v>58.771920999999999</v>
          </cell>
          <cell r="BX759">
            <v>46.277954100000002</v>
          </cell>
          <cell r="BY759">
            <v>17.2679574</v>
          </cell>
        </row>
        <row r="760">
          <cell r="BH760">
            <v>0.69467610000000002</v>
          </cell>
          <cell r="BI760">
            <v>0.71040539999999996</v>
          </cell>
          <cell r="BJ760">
            <v>21.399123800000002</v>
          </cell>
          <cell r="BK760">
            <v>17.298573999999999</v>
          </cell>
          <cell r="BL760">
            <v>83.756627699999996</v>
          </cell>
          <cell r="BM760">
            <v>11.178854899999999</v>
          </cell>
          <cell r="BN760">
            <v>35.6152576</v>
          </cell>
          <cell r="BO760">
            <v>63.2871156</v>
          </cell>
          <cell r="BP760">
            <v>25.698056099999999</v>
          </cell>
          <cell r="BQ760">
            <v>44.0689341</v>
          </cell>
          <cell r="BR760">
            <v>15.723080700000001</v>
          </cell>
          <cell r="BS760">
            <v>2.2819204000000002</v>
          </cell>
          <cell r="BT760">
            <v>13.759949199999999</v>
          </cell>
          <cell r="BU760">
            <v>11.2244867</v>
          </cell>
          <cell r="BV760">
            <v>15.714593600000001</v>
          </cell>
          <cell r="BW760">
            <v>53.490146699999997</v>
          </cell>
          <cell r="BX760">
            <v>40.267808199999997</v>
          </cell>
          <cell r="BY760">
            <v>10.9418161</v>
          </cell>
        </row>
        <row r="761">
          <cell r="BH761">
            <v>0.66766650000000005</v>
          </cell>
          <cell r="BI761">
            <v>0.6861737</v>
          </cell>
          <cell r="BJ761">
            <v>23.440175499999999</v>
          </cell>
          <cell r="BK761">
            <v>18.442334200000001</v>
          </cell>
          <cell r="BL761">
            <v>86.154117299999996</v>
          </cell>
          <cell r="BM761">
            <v>9.6953001000000008</v>
          </cell>
          <cell r="BN761">
            <v>36.991956199999997</v>
          </cell>
          <cell r="BO761">
            <v>58.923300900000001</v>
          </cell>
          <cell r="BP761">
            <v>22.5985595</v>
          </cell>
          <cell r="BQ761">
            <v>44.652131900000001</v>
          </cell>
          <cell r="BR761">
            <v>15.6921696</v>
          </cell>
          <cell r="BS761">
            <v>2.2868482999999999</v>
          </cell>
          <cell r="BT761">
            <v>17.465876000000002</v>
          </cell>
          <cell r="BU761">
            <v>13.766520999999999</v>
          </cell>
          <cell r="BV761">
            <v>17.9958396</v>
          </cell>
          <cell r="BW761">
            <v>60.890564099999999</v>
          </cell>
          <cell r="BX761">
            <v>38.250663299999999</v>
          </cell>
          <cell r="BY761">
            <v>9.1085423999999993</v>
          </cell>
        </row>
        <row r="762">
          <cell r="BH762">
            <v>0.85133060000000005</v>
          </cell>
          <cell r="BI762">
            <v>0.87182170000000003</v>
          </cell>
          <cell r="BJ762">
            <v>35.119439399999997</v>
          </cell>
          <cell r="BK762">
            <v>30.8893667</v>
          </cell>
          <cell r="BL762">
            <v>94.328853300000006</v>
          </cell>
          <cell r="BM762">
            <v>7.7060221999999996</v>
          </cell>
          <cell r="BN762">
            <v>29.926675599999999</v>
          </cell>
          <cell r="BO762">
            <v>53.348205499999999</v>
          </cell>
          <cell r="BP762">
            <v>4.6821028</v>
          </cell>
          <cell r="BQ762">
            <v>28.410974800000002</v>
          </cell>
          <cell r="BR762">
            <v>4.0470297999999998</v>
          </cell>
          <cell r="BS762">
            <v>2.2028132999999999</v>
          </cell>
          <cell r="BT762">
            <v>17.322471499999999</v>
          </cell>
          <cell r="BU762">
            <v>13.018732099999999</v>
          </cell>
          <cell r="BV762">
            <v>23.4821442</v>
          </cell>
          <cell r="BW762">
            <v>68.638618500000007</v>
          </cell>
          <cell r="BX762">
            <v>39.962491999999997</v>
          </cell>
          <cell r="BY762">
            <v>15.250859800000001</v>
          </cell>
        </row>
        <row r="763">
          <cell r="BH763">
            <v>0.58497730000000003</v>
          </cell>
          <cell r="BI763">
            <v>0.62016530000000003</v>
          </cell>
          <cell r="BJ763">
            <v>24.121140100000002</v>
          </cell>
          <cell r="BK763">
            <v>20.2256532</v>
          </cell>
          <cell r="BL763">
            <v>97.516254900000007</v>
          </cell>
          <cell r="BM763">
            <v>7.5411913999999998</v>
          </cell>
          <cell r="BN763">
            <v>29.408531199999999</v>
          </cell>
          <cell r="BO763">
            <v>50.164907700000001</v>
          </cell>
          <cell r="BP763">
            <v>9.4656991999999995</v>
          </cell>
          <cell r="BQ763">
            <v>25.208883</v>
          </cell>
          <cell r="BR763">
            <v>3.0233069000000001</v>
          </cell>
          <cell r="BS763">
            <v>2.0118733999999998</v>
          </cell>
          <cell r="BT763">
            <v>16.6238107</v>
          </cell>
          <cell r="BU763">
            <v>10.979112300000001</v>
          </cell>
          <cell r="BV763">
            <v>21.678412900000001</v>
          </cell>
          <cell r="BW763">
            <v>74.134717800000004</v>
          </cell>
          <cell r="BX763">
            <v>43.227702499999999</v>
          </cell>
          <cell r="BY763">
            <v>9.5267745999999995</v>
          </cell>
        </row>
        <row r="764">
          <cell r="BH764">
            <v>0.34250920000000001</v>
          </cell>
          <cell r="BI764">
            <v>0.31537579999999998</v>
          </cell>
          <cell r="BJ764">
            <v>16.221230299999998</v>
          </cell>
          <cell r="BK764">
            <v>11.889381699999999</v>
          </cell>
          <cell r="BL764">
            <v>89.671290400000004</v>
          </cell>
          <cell r="BM764">
            <v>6.0678742000000003</v>
          </cell>
          <cell r="BN764">
            <v>28.403083299999999</v>
          </cell>
          <cell r="BO764">
            <v>59.281419900000003</v>
          </cell>
          <cell r="BP764">
            <v>19.1661906</v>
          </cell>
          <cell r="BQ764">
            <v>38.912796999999998</v>
          </cell>
          <cell r="BR764">
            <v>8.8635602000000002</v>
          </cell>
          <cell r="BS764">
            <v>2.8569374000000001</v>
          </cell>
          <cell r="BT764">
            <v>19.742482800000001</v>
          </cell>
          <cell r="BU764">
            <v>14.9744531</v>
          </cell>
          <cell r="BV764">
            <v>24.090997000000002</v>
          </cell>
          <cell r="BW764">
            <v>61.886207800000001</v>
          </cell>
          <cell r="BX764">
            <v>39.830460299999999</v>
          </cell>
          <cell r="BY764">
            <v>4.8610863999999996</v>
          </cell>
        </row>
        <row r="765">
          <cell r="BH765">
            <v>1.594033</v>
          </cell>
          <cell r="BI765">
            <v>1.6026047000000001</v>
          </cell>
          <cell r="BJ765">
            <v>37.901295099999999</v>
          </cell>
          <cell r="BK765">
            <v>31.297423800000001</v>
          </cell>
          <cell r="BL765">
            <v>88.061420299999995</v>
          </cell>
          <cell r="BM765">
            <v>8.0880066999999993</v>
          </cell>
          <cell r="BN765">
            <v>26.680484499999999</v>
          </cell>
          <cell r="BO765">
            <v>55.0995062</v>
          </cell>
          <cell r="BP765">
            <v>15.3559225</v>
          </cell>
          <cell r="BQ765">
            <v>38.992771699999999</v>
          </cell>
          <cell r="BR765">
            <v>12.943986799999999</v>
          </cell>
          <cell r="BS765">
            <v>1.9180535000000001</v>
          </cell>
          <cell r="BT765">
            <v>17.945728200000001</v>
          </cell>
          <cell r="BU765">
            <v>13.795104800000001</v>
          </cell>
          <cell r="BV765">
            <v>18.805984599999999</v>
          </cell>
          <cell r="BW765">
            <v>65.473649100000003</v>
          </cell>
          <cell r="BX765">
            <v>54.728482900000003</v>
          </cell>
          <cell r="BY765">
            <v>25.340299999999999</v>
          </cell>
        </row>
        <row r="766">
          <cell r="BH766">
            <v>1.5948278</v>
          </cell>
          <cell r="BI766">
            <v>1.6172097000000001</v>
          </cell>
          <cell r="BJ766">
            <v>39.644651199999998</v>
          </cell>
          <cell r="BK766">
            <v>33.199410200000003</v>
          </cell>
          <cell r="BL766">
            <v>90.6429428</v>
          </cell>
          <cell r="BM766">
            <v>10.9293826</v>
          </cell>
          <cell r="BN766">
            <v>30.431609099999999</v>
          </cell>
          <cell r="BO766">
            <v>51.502026200000003</v>
          </cell>
          <cell r="BP766">
            <v>15.8556449</v>
          </cell>
          <cell r="BQ766">
            <v>31.574228300000001</v>
          </cell>
          <cell r="BR766">
            <v>9.4879809000000002</v>
          </cell>
          <cell r="BS766">
            <v>1.2587250999999999</v>
          </cell>
          <cell r="BT766">
            <v>16.880247099999998</v>
          </cell>
          <cell r="BU766">
            <v>13.217643499999999</v>
          </cell>
          <cell r="BV766">
            <v>18.844678600000002</v>
          </cell>
          <cell r="BW766">
            <v>71.441803199999995</v>
          </cell>
          <cell r="BX766">
            <v>51.858235499999999</v>
          </cell>
          <cell r="BY766">
            <v>30.672472299999999</v>
          </cell>
        </row>
        <row r="767">
          <cell r="BH767">
            <v>1.2351432</v>
          </cell>
          <cell r="BI767">
            <v>1.3336171999999999</v>
          </cell>
          <cell r="BJ767">
            <v>32.4486609</v>
          </cell>
          <cell r="BK767">
            <v>26.417584000000002</v>
          </cell>
          <cell r="BL767">
            <v>93.324747299999999</v>
          </cell>
          <cell r="BM767">
            <v>4.4332682999999999</v>
          </cell>
          <cell r="BN767">
            <v>26.502173500000001</v>
          </cell>
          <cell r="BO767">
            <v>53.977247300000002</v>
          </cell>
          <cell r="BP767">
            <v>12.3991209</v>
          </cell>
          <cell r="BQ767">
            <v>32.8702817</v>
          </cell>
          <cell r="BR767">
            <v>6.8908550000000002</v>
          </cell>
          <cell r="BS767">
            <v>1.9287802999999999</v>
          </cell>
          <cell r="BT767">
            <v>25.1226162</v>
          </cell>
          <cell r="BU767">
            <v>16.086142299999999</v>
          </cell>
          <cell r="BV767">
            <v>24.83315</v>
          </cell>
          <cell r="BW767">
            <v>67.150999299999995</v>
          </cell>
          <cell r="BX767">
            <v>48.578960000000002</v>
          </cell>
          <cell r="BY767">
            <v>21.560261000000001</v>
          </cell>
        </row>
        <row r="768">
          <cell r="BH768">
            <v>1.0938064999999999</v>
          </cell>
          <cell r="BI768">
            <v>1.1062865</v>
          </cell>
          <cell r="BJ768">
            <v>29.733051499999998</v>
          </cell>
          <cell r="BK768">
            <v>23.941169200000001</v>
          </cell>
          <cell r="BL768">
            <v>90.222906300000005</v>
          </cell>
          <cell r="BM768">
            <v>9.2846016000000002</v>
          </cell>
          <cell r="BN768">
            <v>25.953563800000001</v>
          </cell>
          <cell r="BO768">
            <v>51.393857799999999</v>
          </cell>
          <cell r="BP768">
            <v>14.9146971</v>
          </cell>
          <cell r="BQ768">
            <v>33.369131500000002</v>
          </cell>
          <cell r="BR768">
            <v>8.6479595000000007</v>
          </cell>
          <cell r="BS768">
            <v>1.3580104</v>
          </cell>
          <cell r="BT768">
            <v>13.6655924</v>
          </cell>
          <cell r="BU768">
            <v>11.790759100000001</v>
          </cell>
          <cell r="BV768">
            <v>18.133644</v>
          </cell>
          <cell r="BW768">
            <v>67.136347999999998</v>
          </cell>
          <cell r="BX768">
            <v>42.7523543</v>
          </cell>
          <cell r="BY768">
            <v>20.074440599999999</v>
          </cell>
        </row>
        <row r="769">
          <cell r="BH769">
            <v>0.74073730000000004</v>
          </cell>
          <cell r="BI769">
            <v>0.81381110000000001</v>
          </cell>
          <cell r="BJ769">
            <v>19.0381046</v>
          </cell>
          <cell r="BK769">
            <v>14.7467968</v>
          </cell>
          <cell r="BL769">
            <v>89.103509000000003</v>
          </cell>
          <cell r="BM769">
            <v>10.8592946</v>
          </cell>
          <cell r="BN769">
            <v>33.188396400000002</v>
          </cell>
          <cell r="BO769">
            <v>61.004308000000002</v>
          </cell>
          <cell r="BP769">
            <v>24.7917354</v>
          </cell>
          <cell r="BQ769">
            <v>39.232979800000003</v>
          </cell>
          <cell r="BR769">
            <v>13.354295799999999</v>
          </cell>
          <cell r="BS769">
            <v>3.7135322999999998</v>
          </cell>
          <cell r="BT769">
            <v>17.063642999999999</v>
          </cell>
          <cell r="BU769">
            <v>14.5873863</v>
          </cell>
          <cell r="BV769">
            <v>19.242934300000002</v>
          </cell>
          <cell r="BW769">
            <v>57.181116600000003</v>
          </cell>
          <cell r="BX769">
            <v>44.439193699999997</v>
          </cell>
          <cell r="BY769">
            <v>7.7209174999999997</v>
          </cell>
        </row>
        <row r="770">
          <cell r="BH770">
            <v>0.86004100000000006</v>
          </cell>
          <cell r="BI770">
            <v>0.89878570000000002</v>
          </cell>
          <cell r="BJ770">
            <v>24.6070919</v>
          </cell>
          <cell r="BK770">
            <v>19.700540199999999</v>
          </cell>
          <cell r="BL770">
            <v>97.2636179</v>
          </cell>
          <cell r="BM770">
            <v>8.7650868000000006</v>
          </cell>
          <cell r="BN770">
            <v>25.0532991</v>
          </cell>
          <cell r="BO770">
            <v>47.443273499999997</v>
          </cell>
          <cell r="BP770">
            <v>8.6287198000000007</v>
          </cell>
          <cell r="BQ770">
            <v>24.433505199999999</v>
          </cell>
          <cell r="BR770">
            <v>3.2636123000000001</v>
          </cell>
          <cell r="BS770">
            <v>2.4501303000000001</v>
          </cell>
          <cell r="BT770">
            <v>17.662398499999998</v>
          </cell>
          <cell r="BU770">
            <v>10.9943142</v>
          </cell>
          <cell r="BV770">
            <v>20.2928958</v>
          </cell>
          <cell r="BW770">
            <v>74.317344000000006</v>
          </cell>
          <cell r="BX770">
            <v>41.018339300000001</v>
          </cell>
          <cell r="BY770">
            <v>12.854881900000001</v>
          </cell>
        </row>
        <row r="771">
          <cell r="BH771">
            <v>0.635212</v>
          </cell>
          <cell r="BI771">
            <v>0.60837200000000002</v>
          </cell>
          <cell r="BJ771">
            <v>19.500132000000001</v>
          </cell>
          <cell r="BK771">
            <v>15.719225099999999</v>
          </cell>
          <cell r="BL771">
            <v>89.187749699999998</v>
          </cell>
          <cell r="BM771">
            <v>12.460030100000001</v>
          </cell>
          <cell r="BN771">
            <v>32.485327599999998</v>
          </cell>
          <cell r="BO771">
            <v>61.864330299999999</v>
          </cell>
          <cell r="BP771">
            <v>25.023188000000001</v>
          </cell>
          <cell r="BQ771">
            <v>39.994049699999998</v>
          </cell>
          <cell r="BR771">
            <v>14.9931819</v>
          </cell>
          <cell r="BS771">
            <v>4.4801317000000003</v>
          </cell>
          <cell r="BT771">
            <v>17.106819000000002</v>
          </cell>
          <cell r="BU771">
            <v>13.3572256</v>
          </cell>
          <cell r="BV771">
            <v>19.443922199999999</v>
          </cell>
          <cell r="BW771">
            <v>60.138512300000002</v>
          </cell>
          <cell r="BX771">
            <v>43.3049003</v>
          </cell>
          <cell r="BY771">
            <v>13.3409774</v>
          </cell>
        </row>
        <row r="772">
          <cell r="BH772">
            <v>1.1207895999999999</v>
          </cell>
          <cell r="BI772">
            <v>1.1543718000000001</v>
          </cell>
          <cell r="BJ772">
            <v>34.044181500000001</v>
          </cell>
          <cell r="BK772">
            <v>29.241245800000002</v>
          </cell>
          <cell r="BL772">
            <v>80.5685991</v>
          </cell>
          <cell r="BM772">
            <v>10.182057800000001</v>
          </cell>
          <cell r="BN772">
            <v>37.8330634</v>
          </cell>
          <cell r="BO772">
            <v>58.102954500000003</v>
          </cell>
          <cell r="BP772">
            <v>22.333099700000002</v>
          </cell>
          <cell r="BQ772">
            <v>43.889685100000001</v>
          </cell>
          <cell r="BR772">
            <v>16.585799600000001</v>
          </cell>
          <cell r="BS772">
            <v>1.7228049999999999</v>
          </cell>
          <cell r="BT772">
            <v>17.328122700000002</v>
          </cell>
          <cell r="BU772">
            <v>14.046691900000001</v>
          </cell>
          <cell r="BV772">
            <v>17.510364299999999</v>
          </cell>
          <cell r="BW772">
            <v>59.614622900000001</v>
          </cell>
          <cell r="BX772">
            <v>41.005220000000001</v>
          </cell>
          <cell r="BY772">
            <v>17.0125697</v>
          </cell>
        </row>
        <row r="773">
          <cell r="BH773">
            <v>0.83178169999999996</v>
          </cell>
          <cell r="BI773">
            <v>0.8739886</v>
          </cell>
          <cell r="BJ773">
            <v>24.552010500000002</v>
          </cell>
          <cell r="BK773">
            <v>20.421765700000002</v>
          </cell>
          <cell r="BL773">
            <v>97.429963499999999</v>
          </cell>
          <cell r="BM773">
            <v>10.753068900000001</v>
          </cell>
          <cell r="BN773">
            <v>19.536155600000001</v>
          </cell>
          <cell r="BO773">
            <v>47.994733600000004</v>
          </cell>
          <cell r="BP773">
            <v>8.3552765000000004</v>
          </cell>
          <cell r="BQ773">
            <v>32.296941500000003</v>
          </cell>
          <cell r="BR773">
            <v>4.0814260000000004</v>
          </cell>
          <cell r="BS773">
            <v>1.3672271</v>
          </cell>
          <cell r="BT773">
            <v>16.782130899999999</v>
          </cell>
          <cell r="BU773">
            <v>11.0640871</v>
          </cell>
          <cell r="BV773">
            <v>20.016891900000001</v>
          </cell>
          <cell r="BW773">
            <v>75.719911400000001</v>
          </cell>
          <cell r="BX773">
            <v>46.213200399999998</v>
          </cell>
          <cell r="BY773">
            <v>11.6473616</v>
          </cell>
        </row>
        <row r="774">
          <cell r="BH774">
            <v>1.6310028000000001</v>
          </cell>
          <cell r="BI774">
            <v>1.7176830000000001</v>
          </cell>
          <cell r="BJ774">
            <v>46.000335499999998</v>
          </cell>
          <cell r="BK774">
            <v>40.318867400000002</v>
          </cell>
          <cell r="BL774">
            <v>83.812263200000004</v>
          </cell>
          <cell r="BM774">
            <v>7.3024198</v>
          </cell>
          <cell r="BN774">
            <v>38.582371799999997</v>
          </cell>
          <cell r="BO774">
            <v>55.894807</v>
          </cell>
          <cell r="BP774">
            <v>18.969317199999999</v>
          </cell>
          <cell r="BQ774">
            <v>37.769547000000003</v>
          </cell>
          <cell r="BR774">
            <v>13.130877099999999</v>
          </cell>
          <cell r="BS774">
            <v>1.6343125999999999</v>
          </cell>
          <cell r="BT774">
            <v>20.363721900000002</v>
          </cell>
          <cell r="BU774">
            <v>13.812996500000001</v>
          </cell>
          <cell r="BV774">
            <v>18.448032900000001</v>
          </cell>
          <cell r="BW774">
            <v>66.242111499999993</v>
          </cell>
          <cell r="BX774">
            <v>52.844030400000001</v>
          </cell>
          <cell r="BY774">
            <v>24.899965000000002</v>
          </cell>
        </row>
        <row r="775">
          <cell r="BH775">
            <v>1.0714401</v>
          </cell>
          <cell r="BI775">
            <v>1.0968491</v>
          </cell>
          <cell r="BJ775">
            <v>35.189682300000001</v>
          </cell>
          <cell r="BK775">
            <v>31.303477000000001</v>
          </cell>
          <cell r="BL775">
            <v>87.7058909</v>
          </cell>
          <cell r="BM775">
            <v>8.3221602000000008</v>
          </cell>
          <cell r="BN775">
            <v>34.974654899999997</v>
          </cell>
          <cell r="BO775">
            <v>55.299979800000003</v>
          </cell>
          <cell r="BP775">
            <v>16.7832656</v>
          </cell>
          <cell r="BQ775">
            <v>37.633372299999998</v>
          </cell>
          <cell r="BR775">
            <v>9.7341251</v>
          </cell>
          <cell r="BS775">
            <v>1.6004989000000001</v>
          </cell>
          <cell r="BT775">
            <v>18.462588199999999</v>
          </cell>
          <cell r="BU775">
            <v>13.801568700000001</v>
          </cell>
          <cell r="BV775">
            <v>20.852937900000001</v>
          </cell>
          <cell r="BW775">
            <v>66.385492999999997</v>
          </cell>
          <cell r="BX775">
            <v>38.034880299999998</v>
          </cell>
          <cell r="BY775">
            <v>18.0713173</v>
          </cell>
        </row>
        <row r="776">
          <cell r="BH776">
            <v>0.29468610000000001</v>
          </cell>
          <cell r="BI776">
            <v>0.32574199999999998</v>
          </cell>
          <cell r="BJ776">
            <v>10.185513800000001</v>
          </cell>
          <cell r="BK776">
            <v>7.1466436</v>
          </cell>
          <cell r="BL776">
            <v>90.774529000000001</v>
          </cell>
          <cell r="BM776">
            <v>11.6050495</v>
          </cell>
          <cell r="BN776">
            <v>30.856548799999999</v>
          </cell>
          <cell r="BO776">
            <v>58.871356200000001</v>
          </cell>
          <cell r="BP776">
            <v>19.489616999999999</v>
          </cell>
          <cell r="BQ776">
            <v>40.017709600000003</v>
          </cell>
          <cell r="BR776">
            <v>12.1639053</v>
          </cell>
          <cell r="BS776">
            <v>3.8721619999999999</v>
          </cell>
          <cell r="BT776">
            <v>14.685636799999999</v>
          </cell>
          <cell r="BU776">
            <v>10.441955200000001</v>
          </cell>
          <cell r="BV776">
            <v>14.0699247</v>
          </cell>
          <cell r="BW776">
            <v>62.589859199999999</v>
          </cell>
          <cell r="BX776">
            <v>42.304154500000003</v>
          </cell>
          <cell r="BY776">
            <v>4.7000028</v>
          </cell>
        </row>
        <row r="777">
          <cell r="BH777">
            <v>0.9450248</v>
          </cell>
          <cell r="BI777">
            <v>0.97934080000000001</v>
          </cell>
          <cell r="BJ777">
            <v>25.976037600000002</v>
          </cell>
          <cell r="BK777">
            <v>20.9484189</v>
          </cell>
          <cell r="BL777">
            <v>96.751165499999999</v>
          </cell>
          <cell r="BM777">
            <v>8.3836852999999998</v>
          </cell>
          <cell r="BN777">
            <v>26.3870045</v>
          </cell>
          <cell r="BO777">
            <v>52.0166507</v>
          </cell>
          <cell r="BP777">
            <v>8.7899925000000003</v>
          </cell>
          <cell r="BQ777">
            <v>24.310793799999999</v>
          </cell>
          <cell r="BR777">
            <v>2.8846067999999998</v>
          </cell>
          <cell r="BS777">
            <v>3.1909367</v>
          </cell>
          <cell r="BT777">
            <v>19.888049800000001</v>
          </cell>
          <cell r="BU777">
            <v>13.7464946</v>
          </cell>
          <cell r="BV777">
            <v>23.813822399999999</v>
          </cell>
          <cell r="BW777">
            <v>72.567900399999999</v>
          </cell>
          <cell r="BX777">
            <v>44.660333899999998</v>
          </cell>
          <cell r="BY777">
            <v>10.314150700000001</v>
          </cell>
        </row>
        <row r="778">
          <cell r="BH778">
            <v>1.1050225</v>
          </cell>
          <cell r="BI778">
            <v>1.0525485000000001</v>
          </cell>
          <cell r="BJ778">
            <v>32.50253</v>
          </cell>
          <cell r="BK778">
            <v>25.779410299999999</v>
          </cell>
          <cell r="BL778">
            <v>83.042878000000002</v>
          </cell>
          <cell r="BM778">
            <v>12.4083007</v>
          </cell>
          <cell r="BN778">
            <v>38.237954199999997</v>
          </cell>
          <cell r="BO778">
            <v>58.433598600000003</v>
          </cell>
          <cell r="BP778">
            <v>21.483283400000001</v>
          </cell>
          <cell r="BQ778">
            <v>41.401598700000001</v>
          </cell>
          <cell r="BR778">
            <v>18.3527804</v>
          </cell>
          <cell r="BS778">
            <v>1.9826876</v>
          </cell>
          <cell r="BT778">
            <v>16.4756052</v>
          </cell>
          <cell r="BU778">
            <v>11.352593799999999</v>
          </cell>
          <cell r="BV778">
            <v>13.9793745</v>
          </cell>
          <cell r="BW778">
            <v>55.263238100000002</v>
          </cell>
          <cell r="BX778">
            <v>49.278885199999998</v>
          </cell>
          <cell r="BY778">
            <v>21.610110899999999</v>
          </cell>
        </row>
        <row r="779">
          <cell r="BH779">
            <v>1.1988046999999999</v>
          </cell>
          <cell r="BI779">
            <v>1.1878685</v>
          </cell>
          <cell r="BJ779">
            <v>37.962879999999998</v>
          </cell>
          <cell r="BK779">
            <v>32.890351799999998</v>
          </cell>
          <cell r="BL779">
            <v>90.154938200000004</v>
          </cell>
          <cell r="BM779">
            <v>8.2256114</v>
          </cell>
          <cell r="BN779">
            <v>37.978448200000003</v>
          </cell>
          <cell r="BO779">
            <v>55.468162700000001</v>
          </cell>
          <cell r="BP779">
            <v>19.9840336</v>
          </cell>
          <cell r="BQ779">
            <v>39.189846500000002</v>
          </cell>
          <cell r="BR779">
            <v>9.8132581000000005</v>
          </cell>
          <cell r="BS779">
            <v>1.8717971</v>
          </cell>
          <cell r="BT779">
            <v>19.582965999999999</v>
          </cell>
          <cell r="BU779">
            <v>11.8101941</v>
          </cell>
          <cell r="BV779">
            <v>16.882006499999999</v>
          </cell>
          <cell r="BW779">
            <v>65.715019400000003</v>
          </cell>
          <cell r="BX779">
            <v>45.132084300000002</v>
          </cell>
          <cell r="BY779">
            <v>21.059379400000001</v>
          </cell>
        </row>
        <row r="780">
          <cell r="BH780">
            <v>1.1672503999999999</v>
          </cell>
          <cell r="BI780">
            <v>1.1585186999999999</v>
          </cell>
          <cell r="BJ780">
            <v>32.526028400000001</v>
          </cell>
          <cell r="BK780">
            <v>27.4099772</v>
          </cell>
          <cell r="BL780">
            <v>78.401623200000003</v>
          </cell>
          <cell r="BM780">
            <v>8.8240551000000007</v>
          </cell>
          <cell r="BN780">
            <v>40.602662199999997</v>
          </cell>
          <cell r="BO780">
            <v>60.280984400000001</v>
          </cell>
          <cell r="BP780">
            <v>24.900307300000001</v>
          </cell>
          <cell r="BQ780">
            <v>45.712245000000003</v>
          </cell>
          <cell r="BR780">
            <v>20.2726091</v>
          </cell>
          <cell r="BS780">
            <v>2.3391294999999999</v>
          </cell>
          <cell r="BT780">
            <v>17.8539447</v>
          </cell>
          <cell r="BU780">
            <v>14.879728800000001</v>
          </cell>
          <cell r="BV780">
            <v>18.692082200000002</v>
          </cell>
          <cell r="BW780">
            <v>56.418015400000002</v>
          </cell>
          <cell r="BX780">
            <v>46.3564553</v>
          </cell>
          <cell r="BY780">
            <v>17.335239699999999</v>
          </cell>
        </row>
        <row r="781">
          <cell r="BH781">
            <v>0.68861450000000002</v>
          </cell>
          <cell r="BI781">
            <v>0.66757149999999998</v>
          </cell>
          <cell r="BJ781">
            <v>21.2045517</v>
          </cell>
          <cell r="BK781">
            <v>16.870979999999999</v>
          </cell>
          <cell r="BL781">
            <v>87.819732299999998</v>
          </cell>
          <cell r="BM781">
            <v>9.3236763000000007</v>
          </cell>
          <cell r="BN781">
            <v>30.812933699999999</v>
          </cell>
          <cell r="BO781">
            <v>60.02807</v>
          </cell>
          <cell r="BP781">
            <v>22.255633499999998</v>
          </cell>
          <cell r="BQ781">
            <v>41.309008300000002</v>
          </cell>
          <cell r="BR781">
            <v>13.457685100000001</v>
          </cell>
          <cell r="BS781">
            <v>1.7047701</v>
          </cell>
          <cell r="BT781">
            <v>15.1563976</v>
          </cell>
          <cell r="BU781">
            <v>11.7852204</v>
          </cell>
          <cell r="BV781">
            <v>16.198823900000001</v>
          </cell>
          <cell r="BW781">
            <v>61.674495499999999</v>
          </cell>
          <cell r="BX781">
            <v>39.343640600000001</v>
          </cell>
          <cell r="BY781">
            <v>12.6916522</v>
          </cell>
        </row>
        <row r="782">
          <cell r="BH782">
            <v>1.3511283000000001</v>
          </cell>
          <cell r="BI782">
            <v>1.3390204999999999</v>
          </cell>
          <cell r="BJ782">
            <v>38.518590099999997</v>
          </cell>
          <cell r="BK782">
            <v>33.537576000000001</v>
          </cell>
          <cell r="BL782">
            <v>91.786919999999995</v>
          </cell>
          <cell r="BM782">
            <v>7.5891631999999998</v>
          </cell>
          <cell r="BN782">
            <v>32.583400400000002</v>
          </cell>
          <cell r="BO782">
            <v>48.737988799999997</v>
          </cell>
          <cell r="BP782">
            <v>16.110147699999999</v>
          </cell>
          <cell r="BQ782">
            <v>32.002388799999999</v>
          </cell>
          <cell r="BR782">
            <v>8.3823331999999997</v>
          </cell>
          <cell r="BS782">
            <v>1.1184978000000001</v>
          </cell>
          <cell r="BT782">
            <v>17.432352699999999</v>
          </cell>
          <cell r="BU782">
            <v>13.2353802</v>
          </cell>
          <cell r="BV782">
            <v>19.324130100000001</v>
          </cell>
          <cell r="BW782">
            <v>70.232995000000003</v>
          </cell>
          <cell r="BX782">
            <v>44.907519999999998</v>
          </cell>
          <cell r="BY782">
            <v>22.839468100000001</v>
          </cell>
        </row>
        <row r="783">
          <cell r="BH783">
            <v>2.3345468999999999</v>
          </cell>
          <cell r="BI783">
            <v>2.4057480999999998</v>
          </cell>
          <cell r="BJ783">
            <v>44.3714054</v>
          </cell>
          <cell r="BK783">
            <v>37.054486099999998</v>
          </cell>
          <cell r="BL783">
            <v>90.419630499999997</v>
          </cell>
          <cell r="BM783">
            <v>12.456992100000001</v>
          </cell>
          <cell r="BN783">
            <v>24.291106899999999</v>
          </cell>
          <cell r="BO783">
            <v>50.354718499999997</v>
          </cell>
          <cell r="BP783">
            <v>14.6321481</v>
          </cell>
          <cell r="BQ783">
            <v>36.8054153</v>
          </cell>
          <cell r="BR783">
            <v>10.7610577</v>
          </cell>
          <cell r="BS783">
            <v>1.1404342999999999</v>
          </cell>
          <cell r="BT783">
            <v>16.174934799999999</v>
          </cell>
          <cell r="BU783">
            <v>12.437423799999999</v>
          </cell>
          <cell r="BV783">
            <v>17.507165199999999</v>
          </cell>
          <cell r="BW783">
            <v>69.081189100000003</v>
          </cell>
          <cell r="BX783">
            <v>50.616661800000003</v>
          </cell>
          <cell r="BY783">
            <v>31.101701200000001</v>
          </cell>
        </row>
        <row r="784">
          <cell r="BH784">
            <v>1.1012244</v>
          </cell>
          <cell r="BI784">
            <v>1.1242213000000001</v>
          </cell>
          <cell r="BJ784">
            <v>32.656583699999999</v>
          </cell>
          <cell r="BK784">
            <v>28.278984600000001</v>
          </cell>
          <cell r="BL784">
            <v>80.649353000000005</v>
          </cell>
          <cell r="BM784">
            <v>10.355333399999999</v>
          </cell>
          <cell r="BN784">
            <v>36.923237399999998</v>
          </cell>
          <cell r="BO784">
            <v>57.786710300000003</v>
          </cell>
          <cell r="BP784">
            <v>22.358265299999999</v>
          </cell>
          <cell r="BQ784">
            <v>44.1953739</v>
          </cell>
          <cell r="BR784">
            <v>17.450141899999998</v>
          </cell>
          <cell r="BS784">
            <v>1.8121505</v>
          </cell>
          <cell r="BT784">
            <v>18.5034423</v>
          </cell>
          <cell r="BU784">
            <v>14.4825757</v>
          </cell>
          <cell r="BV784">
            <v>18.266149200000001</v>
          </cell>
          <cell r="BW784">
            <v>60.521227000000003</v>
          </cell>
          <cell r="BX784">
            <v>41.474775899999997</v>
          </cell>
          <cell r="BY784">
            <v>16.5913881</v>
          </cell>
        </row>
        <row r="785">
          <cell r="BH785">
            <v>1.3900321</v>
          </cell>
          <cell r="BI785">
            <v>1.425905</v>
          </cell>
          <cell r="BJ785">
            <v>35.9222988</v>
          </cell>
          <cell r="BK785">
            <v>28.457236399999999</v>
          </cell>
          <cell r="BL785">
            <v>86.783347000000006</v>
          </cell>
          <cell r="BM785">
            <v>8.0857618999999996</v>
          </cell>
          <cell r="BN785">
            <v>36.079414200000002</v>
          </cell>
          <cell r="BO785">
            <v>60.370778600000001</v>
          </cell>
          <cell r="BP785">
            <v>18.351473800000001</v>
          </cell>
          <cell r="BQ785">
            <v>38.567346999999998</v>
          </cell>
          <cell r="BR785">
            <v>12.783228599999999</v>
          </cell>
          <cell r="BS785">
            <v>2.3102255</v>
          </cell>
          <cell r="BT785">
            <v>18.139288799999999</v>
          </cell>
          <cell r="BU785">
            <v>12.610293499999999</v>
          </cell>
          <cell r="BV785">
            <v>15.3955562</v>
          </cell>
          <cell r="BW785">
            <v>59.019024299999998</v>
          </cell>
          <cell r="BX785">
            <v>54.931227</v>
          </cell>
          <cell r="BY785">
            <v>20.192290799999999</v>
          </cell>
        </row>
        <row r="786">
          <cell r="BH786">
            <v>0.82313550000000002</v>
          </cell>
          <cell r="BI786">
            <v>0.83424299999999996</v>
          </cell>
          <cell r="BJ786">
            <v>22.809630599999998</v>
          </cell>
          <cell r="BK786">
            <v>18.082829100000001</v>
          </cell>
          <cell r="BL786">
            <v>88.593416700000006</v>
          </cell>
          <cell r="BM786">
            <v>9.1857091999999998</v>
          </cell>
          <cell r="BN786">
            <v>30.592056599999999</v>
          </cell>
          <cell r="BO786">
            <v>60.169391599999997</v>
          </cell>
          <cell r="BP786">
            <v>24.941614999999999</v>
          </cell>
          <cell r="BQ786">
            <v>38.853070700000004</v>
          </cell>
          <cell r="BR786">
            <v>12.4210824</v>
          </cell>
          <cell r="BS786">
            <v>3.0969935999999998</v>
          </cell>
          <cell r="BT786">
            <v>16.646116200000002</v>
          </cell>
          <cell r="BU786">
            <v>13.4887686</v>
          </cell>
          <cell r="BV786">
            <v>19.904950400000001</v>
          </cell>
          <cell r="BW786">
            <v>58.483447099999999</v>
          </cell>
          <cell r="BX786">
            <v>43.843239400000002</v>
          </cell>
          <cell r="BY786">
            <v>9.4493726999999996</v>
          </cell>
        </row>
        <row r="787">
          <cell r="BH787">
            <v>0.46182309999999999</v>
          </cell>
          <cell r="BI787">
            <v>0.50038280000000002</v>
          </cell>
          <cell r="BJ787">
            <v>16.526738000000002</v>
          </cell>
          <cell r="BK787">
            <v>12.085668500000001</v>
          </cell>
          <cell r="BL787">
            <v>89.593948900000001</v>
          </cell>
          <cell r="BM787">
            <v>6.5909281000000002</v>
          </cell>
          <cell r="BN787">
            <v>29.998753499999999</v>
          </cell>
          <cell r="BO787">
            <v>59.788699299999998</v>
          </cell>
          <cell r="BP787">
            <v>20.936420200000001</v>
          </cell>
          <cell r="BQ787">
            <v>40.924981199999998</v>
          </cell>
          <cell r="BR787">
            <v>9.8461979999999993</v>
          </cell>
          <cell r="BS787">
            <v>2.6511657</v>
          </cell>
          <cell r="BT787">
            <v>22.6463614</v>
          </cell>
          <cell r="BU787">
            <v>16.115820100000001</v>
          </cell>
          <cell r="BV787">
            <v>24.4898542</v>
          </cell>
          <cell r="BW787">
            <v>61.521781400000002</v>
          </cell>
          <cell r="BX787">
            <v>37.278044899999998</v>
          </cell>
          <cell r="BY787">
            <v>5.1119865999999998</v>
          </cell>
        </row>
        <row r="788">
          <cell r="BH788">
            <v>0.48131109999999999</v>
          </cell>
          <cell r="BI788">
            <v>0.52063879999999996</v>
          </cell>
          <cell r="BJ788">
            <v>19.5006506</v>
          </cell>
          <cell r="BK788">
            <v>15.4971771</v>
          </cell>
          <cell r="BL788">
            <v>94.730610999999996</v>
          </cell>
          <cell r="BM788">
            <v>5.4888102999999999</v>
          </cell>
          <cell r="BN788">
            <v>33.054010599999998</v>
          </cell>
          <cell r="BO788">
            <v>56.6203377</v>
          </cell>
          <cell r="BP788">
            <v>15.969023200000001</v>
          </cell>
          <cell r="BQ788">
            <v>35.2065117</v>
          </cell>
          <cell r="BR788">
            <v>7.0571903000000002</v>
          </cell>
          <cell r="BS788">
            <v>7.8038138000000004</v>
          </cell>
          <cell r="BT788">
            <v>18.1036924</v>
          </cell>
          <cell r="BU788">
            <v>10.566961299999999</v>
          </cell>
          <cell r="BV788">
            <v>15.4034823</v>
          </cell>
          <cell r="BW788">
            <v>66.3611231</v>
          </cell>
          <cell r="BX788">
            <v>46.857799200000002</v>
          </cell>
          <cell r="BY788">
            <v>5.7966540000000002</v>
          </cell>
        </row>
        <row r="789">
          <cell r="BH789">
            <v>1.1506521000000001</v>
          </cell>
          <cell r="BI789">
            <v>1.1032636</v>
          </cell>
          <cell r="BJ789">
            <v>36.818761000000002</v>
          </cell>
          <cell r="BK789">
            <v>31.388318300000002</v>
          </cell>
          <cell r="BL789">
            <v>91.565705300000005</v>
          </cell>
          <cell r="BM789">
            <v>8.2084486999999999</v>
          </cell>
          <cell r="BN789">
            <v>32.361451899999999</v>
          </cell>
          <cell r="BO789">
            <v>49.717922899999998</v>
          </cell>
          <cell r="BP789">
            <v>16.6225278</v>
          </cell>
          <cell r="BQ789">
            <v>33.170226900000003</v>
          </cell>
          <cell r="BR789">
            <v>8.6624098000000007</v>
          </cell>
          <cell r="BS789">
            <v>1.0323068</v>
          </cell>
          <cell r="BT789">
            <v>16.631537300000002</v>
          </cell>
          <cell r="BU789">
            <v>13.287397500000001</v>
          </cell>
          <cell r="BV789">
            <v>19.526523099999999</v>
          </cell>
          <cell r="BW789">
            <v>71.455562200000003</v>
          </cell>
          <cell r="BX789">
            <v>45.157144099999996</v>
          </cell>
          <cell r="BY789">
            <v>20.997021799999999</v>
          </cell>
        </row>
        <row r="790">
          <cell r="BH790">
            <v>0.9828403</v>
          </cell>
          <cell r="BI790">
            <v>0.9873807</v>
          </cell>
          <cell r="BJ790">
            <v>32.060712600000002</v>
          </cell>
          <cell r="BK790">
            <v>26.846178399999999</v>
          </cell>
          <cell r="BL790">
            <v>92.362739199999993</v>
          </cell>
          <cell r="BM790">
            <v>7.8955228999999996</v>
          </cell>
          <cell r="BN790">
            <v>33.476746400000003</v>
          </cell>
          <cell r="BO790">
            <v>50.960954700000002</v>
          </cell>
          <cell r="BP790">
            <v>15.3270409</v>
          </cell>
          <cell r="BQ790">
            <v>33.057936599999998</v>
          </cell>
          <cell r="BR790">
            <v>8.6690860000000001</v>
          </cell>
          <cell r="BS790">
            <v>1.6954875</v>
          </cell>
          <cell r="BT790">
            <v>16.741457400000002</v>
          </cell>
          <cell r="BU790">
            <v>12.212588500000001</v>
          </cell>
          <cell r="BV790">
            <v>18.9454165</v>
          </cell>
          <cell r="BW790">
            <v>67.7833562</v>
          </cell>
          <cell r="BX790">
            <v>40.2300337</v>
          </cell>
          <cell r="BY790">
            <v>23.139631399999999</v>
          </cell>
        </row>
        <row r="791">
          <cell r="BH791">
            <v>0.52252069999999995</v>
          </cell>
          <cell r="BI791">
            <v>0.52852670000000002</v>
          </cell>
          <cell r="BJ791">
            <v>24.692530099999999</v>
          </cell>
          <cell r="BK791">
            <v>19.427357900000001</v>
          </cell>
          <cell r="BL791">
            <v>83.179300100000006</v>
          </cell>
          <cell r="BM791">
            <v>11.190967300000001</v>
          </cell>
          <cell r="BN791">
            <v>37.409974900000002</v>
          </cell>
          <cell r="BO791">
            <v>59.888334399999998</v>
          </cell>
          <cell r="BP791">
            <v>24.0453899</v>
          </cell>
          <cell r="BQ791">
            <v>43.786042799999997</v>
          </cell>
          <cell r="BR791">
            <v>17.345107500000001</v>
          </cell>
          <cell r="BS791">
            <v>2.1073504999999999</v>
          </cell>
          <cell r="BT791">
            <v>17.7801188</v>
          </cell>
          <cell r="BU791">
            <v>10.511610900000001</v>
          </cell>
          <cell r="BV791">
            <v>13.679448499999999</v>
          </cell>
          <cell r="BW791">
            <v>54.166635499999998</v>
          </cell>
          <cell r="BX791">
            <v>41.338103599999997</v>
          </cell>
          <cell r="BY791">
            <v>14.837392299999999</v>
          </cell>
        </row>
        <row r="792">
          <cell r="BH792">
            <v>1.1528761999999999</v>
          </cell>
          <cell r="BI792">
            <v>1.1560484</v>
          </cell>
          <cell r="BJ792">
            <v>29.541986900000001</v>
          </cell>
          <cell r="BK792">
            <v>23.750312000000001</v>
          </cell>
          <cell r="BL792">
            <v>90.359243000000006</v>
          </cell>
          <cell r="BM792">
            <v>6.7667745999999998</v>
          </cell>
          <cell r="BN792">
            <v>22.491015099999998</v>
          </cell>
          <cell r="BO792">
            <v>53.888143800000002</v>
          </cell>
          <cell r="BP792">
            <v>19.184635799999999</v>
          </cell>
          <cell r="BQ792">
            <v>32.580865799999998</v>
          </cell>
          <cell r="BR792">
            <v>9.4721477000000007</v>
          </cell>
          <cell r="BS792">
            <v>2.248427</v>
          </cell>
          <cell r="BT792">
            <v>14.872084600000001</v>
          </cell>
          <cell r="BU792">
            <v>9.8940021999999992</v>
          </cell>
          <cell r="BV792">
            <v>15.675334100000001</v>
          </cell>
          <cell r="BW792">
            <v>69.549713199999999</v>
          </cell>
          <cell r="BX792">
            <v>46.745416800000001</v>
          </cell>
          <cell r="BY792">
            <v>19.8632688</v>
          </cell>
        </row>
        <row r="793">
          <cell r="BH793">
            <v>0.41383690000000001</v>
          </cell>
          <cell r="BI793">
            <v>0.43749680000000002</v>
          </cell>
          <cell r="BJ793">
            <v>14.734354</v>
          </cell>
          <cell r="BK793">
            <v>11.199911200000001</v>
          </cell>
          <cell r="BL793">
            <v>93.382523199999994</v>
          </cell>
          <cell r="BM793">
            <v>11.959493999999999</v>
          </cell>
          <cell r="BN793">
            <v>30.464313199999999</v>
          </cell>
          <cell r="BO793">
            <v>57.998785699999999</v>
          </cell>
          <cell r="BP793">
            <v>17.873074800000001</v>
          </cell>
          <cell r="BQ793">
            <v>38.2299297</v>
          </cell>
          <cell r="BR793">
            <v>10.857659200000001</v>
          </cell>
          <cell r="BS793">
            <v>3.9233568000000001</v>
          </cell>
          <cell r="BT793">
            <v>17.1559399</v>
          </cell>
          <cell r="BU793">
            <v>11.1703422</v>
          </cell>
          <cell r="BV793">
            <v>15.7976212</v>
          </cell>
          <cell r="BW793">
            <v>68.702200700000006</v>
          </cell>
          <cell r="BX793">
            <v>43.228562599999997</v>
          </cell>
          <cell r="BY793">
            <v>7.3913095000000002</v>
          </cell>
        </row>
        <row r="794">
          <cell r="BH794">
            <v>0.63300040000000002</v>
          </cell>
          <cell r="BI794">
            <v>0.64958199999999999</v>
          </cell>
          <cell r="BJ794">
            <v>18.905936799999999</v>
          </cell>
          <cell r="BK794">
            <v>14.469770499999999</v>
          </cell>
          <cell r="BL794">
            <v>88.465504699999997</v>
          </cell>
          <cell r="BM794">
            <v>11.6118825</v>
          </cell>
          <cell r="BN794">
            <v>33.6730284</v>
          </cell>
          <cell r="BO794">
            <v>61.717400099999999</v>
          </cell>
          <cell r="BP794">
            <v>25.313810199999999</v>
          </cell>
          <cell r="BQ794">
            <v>41.474975800000003</v>
          </cell>
          <cell r="BR794">
            <v>15.4209171</v>
          </cell>
          <cell r="BS794">
            <v>3.7540222999999999</v>
          </cell>
          <cell r="BT794">
            <v>17.358695900000001</v>
          </cell>
          <cell r="BU794">
            <v>14.262512900000001</v>
          </cell>
          <cell r="BV794">
            <v>19.660399399999999</v>
          </cell>
          <cell r="BW794">
            <v>58.4910067</v>
          </cell>
          <cell r="BX794">
            <v>43.554933800000001</v>
          </cell>
          <cell r="BY794">
            <v>12.9421765</v>
          </cell>
        </row>
        <row r="795">
          <cell r="BH795">
            <v>0.82207609999999998</v>
          </cell>
          <cell r="BI795">
            <v>0.8246367</v>
          </cell>
          <cell r="BJ795">
            <v>23.046068300000002</v>
          </cell>
          <cell r="BK795">
            <v>18.459474100000001</v>
          </cell>
          <cell r="BL795">
            <v>83.281901399999995</v>
          </cell>
          <cell r="BM795">
            <v>11.437418600000001</v>
          </cell>
          <cell r="BN795">
            <v>35.608706400000003</v>
          </cell>
          <cell r="BO795">
            <v>63.296850800000001</v>
          </cell>
          <cell r="BP795">
            <v>25.7584521</v>
          </cell>
          <cell r="BQ795">
            <v>42.0987121</v>
          </cell>
          <cell r="BR795">
            <v>16.234635900000001</v>
          </cell>
          <cell r="BS795">
            <v>2.0449321999999999</v>
          </cell>
          <cell r="BT795">
            <v>13.907227199999999</v>
          </cell>
          <cell r="BU795">
            <v>11.114834399999999</v>
          </cell>
          <cell r="BV795">
            <v>15.771218899999999</v>
          </cell>
          <cell r="BW795">
            <v>54.605831500000001</v>
          </cell>
          <cell r="BX795">
            <v>39.267897300000001</v>
          </cell>
          <cell r="BY795">
            <v>14.8009591</v>
          </cell>
        </row>
        <row r="796">
          <cell r="BH796">
            <v>0.90343249999999997</v>
          </cell>
          <cell r="BI796">
            <v>0.95346160000000002</v>
          </cell>
          <cell r="BJ796">
            <v>26.452333700000001</v>
          </cell>
          <cell r="BK796">
            <v>21.561568999999999</v>
          </cell>
          <cell r="BL796">
            <v>96.821808500000003</v>
          </cell>
          <cell r="BM796">
            <v>7.6028623</v>
          </cell>
          <cell r="BN796">
            <v>32.900384000000003</v>
          </cell>
          <cell r="BO796">
            <v>55.217980599999997</v>
          </cell>
          <cell r="BP796">
            <v>10.4698441</v>
          </cell>
          <cell r="BQ796">
            <v>30.438220000000001</v>
          </cell>
          <cell r="BR796">
            <v>3.8739553</v>
          </cell>
          <cell r="BS796">
            <v>2.2927490000000001</v>
          </cell>
          <cell r="BT796">
            <v>19.981583799999999</v>
          </cell>
          <cell r="BU796">
            <v>11.3093641</v>
          </cell>
          <cell r="BV796">
            <v>17.971053300000001</v>
          </cell>
          <cell r="BW796">
            <v>70.84</v>
          </cell>
          <cell r="BX796">
            <v>47.664405000000002</v>
          </cell>
          <cell r="BY796">
            <v>9.9856321999999995</v>
          </cell>
        </row>
        <row r="797">
          <cell r="BH797">
            <v>1.246658</v>
          </cell>
          <cell r="BI797">
            <v>1.2508961999999999</v>
          </cell>
          <cell r="BJ797">
            <v>38.164469599999997</v>
          </cell>
          <cell r="BK797">
            <v>33.065934599999999</v>
          </cell>
          <cell r="BL797">
            <v>93.278014200000001</v>
          </cell>
          <cell r="BM797">
            <v>3.5371812999999999</v>
          </cell>
          <cell r="BN797">
            <v>29.736625199999999</v>
          </cell>
          <cell r="BO797">
            <v>51.516865000000003</v>
          </cell>
          <cell r="BP797">
            <v>8.8553119999999996</v>
          </cell>
          <cell r="BQ797">
            <v>29.245589599999999</v>
          </cell>
          <cell r="BR797">
            <v>5.6358288999999999</v>
          </cell>
          <cell r="BS797">
            <v>2.4323212000000001</v>
          </cell>
          <cell r="BT797">
            <v>20.042943699999999</v>
          </cell>
          <cell r="BU797">
            <v>13.610983900000001</v>
          </cell>
          <cell r="BV797">
            <v>23.7858725</v>
          </cell>
          <cell r="BW797">
            <v>67.193918999999994</v>
          </cell>
          <cell r="BX797">
            <v>45.728947900000001</v>
          </cell>
          <cell r="BY797">
            <v>19.588986200000001</v>
          </cell>
        </row>
        <row r="798">
          <cell r="BH798">
            <v>0.89115109999999997</v>
          </cell>
          <cell r="BI798">
            <v>0.91914039999999997</v>
          </cell>
          <cell r="BJ798">
            <v>25.849927099999999</v>
          </cell>
          <cell r="BK798">
            <v>21.090335100000001</v>
          </cell>
          <cell r="BL798">
            <v>97.159090899999995</v>
          </cell>
          <cell r="BM798">
            <v>7.5866496000000003</v>
          </cell>
          <cell r="BN798">
            <v>27.0539512</v>
          </cell>
          <cell r="BO798">
            <v>52.081934199999999</v>
          </cell>
          <cell r="BP798">
            <v>8.1150660000000006</v>
          </cell>
          <cell r="BQ798">
            <v>24.389970900000002</v>
          </cell>
          <cell r="BR798">
            <v>3.3019924</v>
          </cell>
          <cell r="BS798">
            <v>1.958809</v>
          </cell>
          <cell r="BT798">
            <v>16.843879699999999</v>
          </cell>
          <cell r="BU798">
            <v>11.331929499999999</v>
          </cell>
          <cell r="BV798">
            <v>21.377578</v>
          </cell>
          <cell r="BW798">
            <v>73.606295000000003</v>
          </cell>
          <cell r="BX798">
            <v>45.819354799999999</v>
          </cell>
          <cell r="BY798">
            <v>13.0291005</v>
          </cell>
        </row>
        <row r="799">
          <cell r="BH799">
            <v>1.1742482000000001</v>
          </cell>
          <cell r="BI799">
            <v>1.1742482000000001</v>
          </cell>
          <cell r="BJ799">
            <v>23.320657199999999</v>
          </cell>
          <cell r="BK799">
            <v>18.9152235</v>
          </cell>
          <cell r="BL799">
            <v>87.524006799999995</v>
          </cell>
          <cell r="BM799">
            <v>10.242377400000001</v>
          </cell>
          <cell r="BN799">
            <v>32.170548099999998</v>
          </cell>
          <cell r="BO799">
            <v>60.247380999999997</v>
          </cell>
          <cell r="BP799">
            <v>24.5461171</v>
          </cell>
          <cell r="BQ799">
            <v>39.170400299999997</v>
          </cell>
          <cell r="BR799">
            <v>14.660322600000001</v>
          </cell>
          <cell r="BS799">
            <v>2.9329754000000001</v>
          </cell>
          <cell r="BT799">
            <v>20.479464</v>
          </cell>
          <cell r="BU799">
            <v>15.471358499999999</v>
          </cell>
          <cell r="BV799">
            <v>19.368841199999999</v>
          </cell>
          <cell r="BW799">
            <v>58.253945100000003</v>
          </cell>
          <cell r="BX799">
            <v>44.1910381</v>
          </cell>
          <cell r="BY799">
            <v>12.2319525</v>
          </cell>
        </row>
        <row r="800">
          <cell r="BH800">
            <v>0.82240679999999999</v>
          </cell>
          <cell r="BI800">
            <v>0.77032339999999999</v>
          </cell>
          <cell r="BJ800">
            <v>28.290213699999999</v>
          </cell>
          <cell r="BK800">
            <v>24.803149600000001</v>
          </cell>
          <cell r="BL800">
            <v>88.537794300000002</v>
          </cell>
          <cell r="BM800">
            <v>3.4090908999999998</v>
          </cell>
          <cell r="BN800">
            <v>24.713839799999999</v>
          </cell>
          <cell r="BO800">
            <v>52.497398500000003</v>
          </cell>
          <cell r="BP800">
            <v>11.602497400000001</v>
          </cell>
          <cell r="BQ800">
            <v>32.726326700000001</v>
          </cell>
          <cell r="BR800">
            <v>7.6482830000000002</v>
          </cell>
          <cell r="BS800">
            <v>3.3818939000000001</v>
          </cell>
          <cell r="BT800">
            <v>16.847826099999999</v>
          </cell>
          <cell r="BU800">
            <v>12.9878049</v>
          </cell>
          <cell r="BV800">
            <v>24.114774100000002</v>
          </cell>
          <cell r="BW800">
            <v>63.349814600000002</v>
          </cell>
          <cell r="BX800">
            <v>44.089264200000002</v>
          </cell>
          <cell r="BY800">
            <v>6.3758388999999998</v>
          </cell>
        </row>
        <row r="801">
          <cell r="BH801">
            <v>0.66729649999999996</v>
          </cell>
          <cell r="BI801">
            <v>0.67323129999999998</v>
          </cell>
          <cell r="BJ801">
            <v>25.039578599999999</v>
          </cell>
          <cell r="BK801">
            <v>20.186204100000001</v>
          </cell>
          <cell r="BL801">
            <v>94.921273600000006</v>
          </cell>
          <cell r="BM801">
            <v>7.8897978999999996</v>
          </cell>
          <cell r="BN801">
            <v>28.531564299999999</v>
          </cell>
          <cell r="BO801">
            <v>48.103870299999997</v>
          </cell>
          <cell r="BP801">
            <v>8.3920370999999996</v>
          </cell>
          <cell r="BQ801">
            <v>27.114201999999999</v>
          </cell>
          <cell r="BR801">
            <v>5.0980347999999998</v>
          </cell>
          <cell r="BS801">
            <v>2.6390297999999999</v>
          </cell>
          <cell r="BT801">
            <v>16.909151300000001</v>
          </cell>
          <cell r="BU801">
            <v>11.6349657</v>
          </cell>
          <cell r="BV801">
            <v>20.692909199999999</v>
          </cell>
          <cell r="BW801">
            <v>71.315042500000004</v>
          </cell>
          <cell r="BX801">
            <v>44.578710700000002</v>
          </cell>
          <cell r="BY801">
            <v>16.446453300000002</v>
          </cell>
        </row>
        <row r="802">
          <cell r="BH802">
            <v>0.80755180000000004</v>
          </cell>
          <cell r="BI802">
            <v>0.82313369999999997</v>
          </cell>
          <cell r="BJ802">
            <v>24.971098000000001</v>
          </cell>
          <cell r="BK802">
            <v>19.574736999999999</v>
          </cell>
          <cell r="BL802">
            <v>89.105854100000002</v>
          </cell>
          <cell r="BM802">
            <v>5.6867624000000001</v>
          </cell>
          <cell r="BN802">
            <v>29.324377399999999</v>
          </cell>
          <cell r="BO802">
            <v>58.913539399999998</v>
          </cell>
          <cell r="BP802">
            <v>20.226882400000001</v>
          </cell>
          <cell r="BQ802">
            <v>33.638998399999998</v>
          </cell>
          <cell r="BR802">
            <v>11.190701900000001</v>
          </cell>
          <cell r="BS802">
            <v>2.6450737000000002</v>
          </cell>
          <cell r="BT802">
            <v>15.2435452</v>
          </cell>
          <cell r="BU802">
            <v>10.156615800000001</v>
          </cell>
          <cell r="BV802">
            <v>16.128491799999999</v>
          </cell>
          <cell r="BW802">
            <v>65.991619499999999</v>
          </cell>
          <cell r="BX802">
            <v>47.007632700000002</v>
          </cell>
          <cell r="BY802">
            <v>12.683543</v>
          </cell>
        </row>
        <row r="803">
          <cell r="BH803">
            <v>0.55023710000000003</v>
          </cell>
          <cell r="BI803">
            <v>0.64208989999999999</v>
          </cell>
          <cell r="BJ803">
            <v>22.251682599999999</v>
          </cell>
          <cell r="BK803">
            <v>17.558087199999999</v>
          </cell>
          <cell r="BL803">
            <v>90.456156300000004</v>
          </cell>
          <cell r="BM803">
            <v>8.7016725000000008</v>
          </cell>
          <cell r="BN803">
            <v>30.1186747</v>
          </cell>
          <cell r="BO803">
            <v>55.973378199999999</v>
          </cell>
          <cell r="BP803">
            <v>16.066532500000001</v>
          </cell>
          <cell r="BQ803">
            <v>36.207364400000003</v>
          </cell>
          <cell r="BR803">
            <v>8.2254871000000005</v>
          </cell>
          <cell r="BS803">
            <v>1.9686878000000001</v>
          </cell>
          <cell r="BT803">
            <v>19.5781885</v>
          </cell>
          <cell r="BU803">
            <v>15.579404800000001</v>
          </cell>
          <cell r="BV803">
            <v>22.7765317</v>
          </cell>
          <cell r="BW803">
            <v>64.309960200000006</v>
          </cell>
          <cell r="BX803">
            <v>46.189383399999997</v>
          </cell>
          <cell r="BY803">
            <v>10.784341899999999</v>
          </cell>
        </row>
        <row r="804">
          <cell r="BH804">
            <v>0.76779399999999998</v>
          </cell>
          <cell r="BI804">
            <v>0.78773219999999999</v>
          </cell>
          <cell r="BJ804">
            <v>22.416461699999999</v>
          </cell>
          <cell r="BK804">
            <v>17.602240800000001</v>
          </cell>
          <cell r="BL804">
            <v>84.600741900000003</v>
          </cell>
          <cell r="BM804">
            <v>18.730243000000002</v>
          </cell>
          <cell r="BN804">
            <v>36.323990100000003</v>
          </cell>
          <cell r="BO804">
            <v>59.552439800000002</v>
          </cell>
          <cell r="BP804">
            <v>20.230494</v>
          </cell>
          <cell r="BQ804">
            <v>43.1509359</v>
          </cell>
          <cell r="BR804">
            <v>14.070532200000001</v>
          </cell>
          <cell r="BS804">
            <v>1.218701</v>
          </cell>
          <cell r="BT804">
            <v>19.586589499999999</v>
          </cell>
          <cell r="BU804">
            <v>15.237694899999999</v>
          </cell>
          <cell r="BV804">
            <v>18.746204500000001</v>
          </cell>
          <cell r="BW804">
            <v>58.253046900000001</v>
          </cell>
          <cell r="BX804">
            <v>46.946591400000003</v>
          </cell>
          <cell r="BY804">
            <v>8.7499824999999998</v>
          </cell>
        </row>
        <row r="805">
          <cell r="BH805">
            <v>0.92608299999999999</v>
          </cell>
          <cell r="BI805">
            <v>1.0415926</v>
          </cell>
          <cell r="BJ805">
            <v>28.145368000000001</v>
          </cell>
          <cell r="BK805">
            <v>23.985880399999999</v>
          </cell>
          <cell r="BL805">
            <v>79.574670299999994</v>
          </cell>
          <cell r="BM805">
            <v>10.645255799999999</v>
          </cell>
          <cell r="BN805">
            <v>41.822212299999997</v>
          </cell>
          <cell r="BO805">
            <v>60.894713400000001</v>
          </cell>
          <cell r="BP805">
            <v>26.4243396</v>
          </cell>
          <cell r="BQ805">
            <v>48.554581800000001</v>
          </cell>
          <cell r="BR805">
            <v>20.287240000000001</v>
          </cell>
          <cell r="BS805">
            <v>2.7004958000000001</v>
          </cell>
          <cell r="BT805">
            <v>15.423322499999999</v>
          </cell>
          <cell r="BU805">
            <v>12.885578600000001</v>
          </cell>
          <cell r="BV805">
            <v>16.1271445</v>
          </cell>
          <cell r="BW805">
            <v>54.6863812</v>
          </cell>
          <cell r="BX805">
            <v>36.597082200000003</v>
          </cell>
          <cell r="BY805">
            <v>11.437636599999999</v>
          </cell>
        </row>
        <row r="806">
          <cell r="BH806">
            <v>0.79757440000000002</v>
          </cell>
          <cell r="BI806">
            <v>0.86129089999999997</v>
          </cell>
          <cell r="BJ806">
            <v>24.5616509</v>
          </cell>
          <cell r="BK806">
            <v>18.206229499999999</v>
          </cell>
          <cell r="BL806">
            <v>79.263164099999997</v>
          </cell>
          <cell r="BM806">
            <v>9.2864681000000004</v>
          </cell>
          <cell r="BN806">
            <v>41.282438999999997</v>
          </cell>
          <cell r="BO806">
            <v>61.692899300000001</v>
          </cell>
          <cell r="BP806">
            <v>25.374613</v>
          </cell>
          <cell r="BQ806">
            <v>52.621100599999998</v>
          </cell>
          <cell r="BR806">
            <v>20.8403159</v>
          </cell>
          <cell r="BS806">
            <v>4.2855078999999998</v>
          </cell>
          <cell r="BT806">
            <v>19.0242012</v>
          </cell>
          <cell r="BU806">
            <v>15.0257062</v>
          </cell>
          <cell r="BV806">
            <v>19.4756684</v>
          </cell>
          <cell r="BW806">
            <v>49.993134099999999</v>
          </cell>
          <cell r="BX806">
            <v>39.2559884</v>
          </cell>
          <cell r="BY806">
            <v>12.7839166</v>
          </cell>
        </row>
        <row r="807">
          <cell r="BH807">
            <v>1.2303858000000001</v>
          </cell>
          <cell r="BI807">
            <v>1.2639228</v>
          </cell>
          <cell r="BJ807">
            <v>37.7413454</v>
          </cell>
          <cell r="BK807">
            <v>32.157083200000002</v>
          </cell>
          <cell r="BL807">
            <v>94.066437399999998</v>
          </cell>
          <cell r="BM807">
            <v>8.8845726999999997</v>
          </cell>
          <cell r="BN807">
            <v>28.291184300000001</v>
          </cell>
          <cell r="BO807">
            <v>52.797905999999998</v>
          </cell>
          <cell r="BP807">
            <v>7.7536522999999997</v>
          </cell>
          <cell r="BQ807">
            <v>31.7180471</v>
          </cell>
          <cell r="BR807">
            <v>5.7101172</v>
          </cell>
          <cell r="BS807">
            <v>2.5347737000000001</v>
          </cell>
          <cell r="BT807">
            <v>18.821204999999999</v>
          </cell>
          <cell r="BU807">
            <v>12.0103065</v>
          </cell>
          <cell r="BV807">
            <v>19.8429827</v>
          </cell>
          <cell r="BW807">
            <v>68.7541102</v>
          </cell>
          <cell r="BX807">
            <v>48.237923500000001</v>
          </cell>
          <cell r="BY807">
            <v>21.908456300000001</v>
          </cell>
        </row>
        <row r="808">
          <cell r="BH808">
            <v>1.0623868000000001</v>
          </cell>
          <cell r="BI808">
            <v>1.0975389</v>
          </cell>
          <cell r="BJ808">
            <v>22.538201900000001</v>
          </cell>
          <cell r="BK808">
            <v>16.891177500000001</v>
          </cell>
          <cell r="BL808">
            <v>94.347114599999998</v>
          </cell>
          <cell r="BM808">
            <v>4.2055439999999997</v>
          </cell>
          <cell r="BN808">
            <v>24.427951499999999</v>
          </cell>
          <cell r="BO808">
            <v>53.875938400000003</v>
          </cell>
          <cell r="BP808">
            <v>10.272464299999999</v>
          </cell>
          <cell r="BQ808">
            <v>32.2611311</v>
          </cell>
          <cell r="BR808">
            <v>6.5747064000000002</v>
          </cell>
          <cell r="BS808">
            <v>2.8212747</v>
          </cell>
          <cell r="BT808">
            <v>16.502815900000002</v>
          </cell>
          <cell r="BU808">
            <v>11.037781499999999</v>
          </cell>
          <cell r="BV808">
            <v>19.408259600000001</v>
          </cell>
          <cell r="BW808">
            <v>67.708018800000005</v>
          </cell>
          <cell r="BX808">
            <v>47.6463781</v>
          </cell>
          <cell r="BY808">
            <v>10.495017300000001</v>
          </cell>
        </row>
        <row r="809">
          <cell r="BH809">
            <v>1.2154328000000001</v>
          </cell>
          <cell r="BI809">
            <v>1.2264048000000001</v>
          </cell>
          <cell r="BJ809">
            <v>34.264786399999998</v>
          </cell>
          <cell r="BK809">
            <v>29.0712276</v>
          </cell>
          <cell r="BL809">
            <v>81.913849200000001</v>
          </cell>
          <cell r="BM809">
            <v>10.872676500000001</v>
          </cell>
          <cell r="BN809">
            <v>36.936215500000003</v>
          </cell>
          <cell r="BO809">
            <v>57.056443399999999</v>
          </cell>
          <cell r="BP809">
            <v>21.949570000000001</v>
          </cell>
          <cell r="BQ809">
            <v>43.012884</v>
          </cell>
          <cell r="BR809">
            <v>16.928688999999999</v>
          </cell>
          <cell r="BS809">
            <v>2.0294894000000001</v>
          </cell>
          <cell r="BT809">
            <v>18.212390500000001</v>
          </cell>
          <cell r="BU809">
            <v>14.8814577</v>
          </cell>
          <cell r="BV809">
            <v>18.336592100000001</v>
          </cell>
          <cell r="BW809">
            <v>60.858725800000002</v>
          </cell>
          <cell r="BX809">
            <v>40.781075299999998</v>
          </cell>
          <cell r="BY809">
            <v>20.138866700000001</v>
          </cell>
        </row>
        <row r="810">
          <cell r="BH810">
            <v>1.2997098</v>
          </cell>
          <cell r="BI810">
            <v>1.3344537000000001</v>
          </cell>
          <cell r="BJ810">
            <v>34.350215599999999</v>
          </cell>
          <cell r="BK810">
            <v>28.455591600000002</v>
          </cell>
          <cell r="BL810">
            <v>87.526080399999998</v>
          </cell>
          <cell r="BM810">
            <v>7.8137676000000003</v>
          </cell>
          <cell r="BN810">
            <v>33.0155441</v>
          </cell>
          <cell r="BO810">
            <v>57.331836899999999</v>
          </cell>
          <cell r="BP810">
            <v>17.908367899999998</v>
          </cell>
          <cell r="BQ810">
            <v>34.094709600000002</v>
          </cell>
          <cell r="BR810">
            <v>11.271260099999999</v>
          </cell>
          <cell r="BS810">
            <v>1.9142226</v>
          </cell>
          <cell r="BT810">
            <v>16.9758055</v>
          </cell>
          <cell r="BU810">
            <v>11.6180346</v>
          </cell>
          <cell r="BV810">
            <v>17.3581243</v>
          </cell>
          <cell r="BW810">
            <v>63.763708700000002</v>
          </cell>
          <cell r="BX810">
            <v>49.453679800000003</v>
          </cell>
          <cell r="BY810">
            <v>20.896387000000001</v>
          </cell>
        </row>
        <row r="811">
          <cell r="BH811">
            <v>1.9500694999999999</v>
          </cell>
          <cell r="BI811">
            <v>1.9904164</v>
          </cell>
          <cell r="BJ811">
            <v>41.290629799999998</v>
          </cell>
          <cell r="BK811">
            <v>34.908174500000001</v>
          </cell>
          <cell r="BL811">
            <v>88.571646599999994</v>
          </cell>
          <cell r="BM811">
            <v>10.6356442</v>
          </cell>
          <cell r="BN811">
            <v>23.119302300000001</v>
          </cell>
          <cell r="BO811">
            <v>49.744901400000003</v>
          </cell>
          <cell r="BP811">
            <v>15.1222105</v>
          </cell>
          <cell r="BQ811">
            <v>30.1554213</v>
          </cell>
          <cell r="BR811">
            <v>8.3234578999999993</v>
          </cell>
          <cell r="BS811">
            <v>1.6908037</v>
          </cell>
          <cell r="BT811">
            <v>15.9863122</v>
          </cell>
          <cell r="BU811">
            <v>11.666082400000001</v>
          </cell>
          <cell r="BV811">
            <v>16.915448600000001</v>
          </cell>
          <cell r="BW811">
            <v>69.748580000000004</v>
          </cell>
          <cell r="BX811">
            <v>50.216749299999996</v>
          </cell>
          <cell r="BY811">
            <v>28.1509033</v>
          </cell>
        </row>
        <row r="812">
          <cell r="BH812">
            <v>0.95802509999999996</v>
          </cell>
          <cell r="BI812">
            <v>0.95061419999999996</v>
          </cell>
          <cell r="BJ812">
            <v>34.249479000000001</v>
          </cell>
          <cell r="BK812">
            <v>28.4662413</v>
          </cell>
          <cell r="BL812">
            <v>91.688717699999998</v>
          </cell>
          <cell r="BM812">
            <v>7.4143071999999997</v>
          </cell>
          <cell r="BN812">
            <v>34.7838219</v>
          </cell>
          <cell r="BO812">
            <v>51.944248999999999</v>
          </cell>
          <cell r="BP812">
            <v>16.615684699999999</v>
          </cell>
          <cell r="BQ812">
            <v>33.626240699999997</v>
          </cell>
          <cell r="BR812">
            <v>8.9325022999999995</v>
          </cell>
          <cell r="BS812">
            <v>1.4078097000000001</v>
          </cell>
          <cell r="BT812">
            <v>15.5755359</v>
          </cell>
          <cell r="BU812">
            <v>12.2937286</v>
          </cell>
          <cell r="BV812">
            <v>17.692196899999999</v>
          </cell>
          <cell r="BW812">
            <v>68.826446300000001</v>
          </cell>
          <cell r="BX812">
            <v>44.988966400000002</v>
          </cell>
          <cell r="BY812">
            <v>12.7084154</v>
          </cell>
        </row>
        <row r="813">
          <cell r="BH813">
            <v>1.0953949000000001</v>
          </cell>
          <cell r="BI813">
            <v>1.1465133000000001</v>
          </cell>
          <cell r="BJ813">
            <v>30.2913076</v>
          </cell>
          <cell r="BK813">
            <v>25.6806318</v>
          </cell>
          <cell r="BL813">
            <v>79.525803499999995</v>
          </cell>
          <cell r="BM813">
            <v>10.870431</v>
          </cell>
          <cell r="BN813">
            <v>40.0052223</v>
          </cell>
          <cell r="BO813">
            <v>58.973837199999998</v>
          </cell>
          <cell r="BP813">
            <v>26.763979299999999</v>
          </cell>
          <cell r="BQ813">
            <v>48.1347375</v>
          </cell>
          <cell r="BR813">
            <v>19.7064156</v>
          </cell>
          <cell r="BS813">
            <v>2.5308644999999999</v>
          </cell>
          <cell r="BT813">
            <v>16.271726399999999</v>
          </cell>
          <cell r="BU813">
            <v>13.3754884</v>
          </cell>
          <cell r="BV813">
            <v>16.805192699999999</v>
          </cell>
          <cell r="BW813">
            <v>52.853604599999997</v>
          </cell>
          <cell r="BX813">
            <v>37.149410799999998</v>
          </cell>
          <cell r="BY813">
            <v>18.152080000000002</v>
          </cell>
        </row>
        <row r="814">
          <cell r="BH814">
            <v>0.80571939999999997</v>
          </cell>
          <cell r="BI814">
            <v>0.81833429999999996</v>
          </cell>
          <cell r="BJ814">
            <v>24.4765932</v>
          </cell>
          <cell r="BK814">
            <v>19.467499499999999</v>
          </cell>
          <cell r="BL814">
            <v>86.804345400000003</v>
          </cell>
          <cell r="BM814">
            <v>5.5403647999999999</v>
          </cell>
          <cell r="BN814">
            <v>35.3289568</v>
          </cell>
          <cell r="BO814">
            <v>59.045925699999998</v>
          </cell>
          <cell r="BP814">
            <v>23.9634778</v>
          </cell>
          <cell r="BQ814">
            <v>40.887107899999997</v>
          </cell>
          <cell r="BR814">
            <v>15.525001100000001</v>
          </cell>
          <cell r="BS814">
            <v>2.3431516999999999</v>
          </cell>
          <cell r="BT814">
            <v>16.130215700000001</v>
          </cell>
          <cell r="BU814">
            <v>12.6772381</v>
          </cell>
          <cell r="BV814">
            <v>18.190051799999999</v>
          </cell>
          <cell r="BW814">
            <v>58.2664689</v>
          </cell>
          <cell r="BX814">
            <v>45.714913600000003</v>
          </cell>
          <cell r="BY814">
            <v>14.1355884</v>
          </cell>
        </row>
        <row r="815">
          <cell r="BH815">
            <v>0.87029219999999996</v>
          </cell>
          <cell r="BI815">
            <v>0.89827049999999997</v>
          </cell>
          <cell r="BJ815">
            <v>25.417299</v>
          </cell>
          <cell r="BK815">
            <v>20.609227700000002</v>
          </cell>
          <cell r="BL815">
            <v>93.863168900000005</v>
          </cell>
          <cell r="BM815">
            <v>5.6810806999999999</v>
          </cell>
          <cell r="BN815">
            <v>27.825893099999998</v>
          </cell>
          <cell r="BO815">
            <v>49.573082900000003</v>
          </cell>
          <cell r="BP815">
            <v>4.9408899999999996</v>
          </cell>
          <cell r="BQ815">
            <v>29.2258605</v>
          </cell>
          <cell r="BR815">
            <v>5.0791784</v>
          </cell>
          <cell r="BS815">
            <v>1.4803046</v>
          </cell>
          <cell r="BT815">
            <v>18.028078499999999</v>
          </cell>
          <cell r="BU815">
            <v>12.995653600000001</v>
          </cell>
          <cell r="BV815">
            <v>21.235675499999999</v>
          </cell>
          <cell r="BW815">
            <v>68.674675300000004</v>
          </cell>
          <cell r="BX815">
            <v>41.7218436</v>
          </cell>
          <cell r="BY815">
            <v>16.882238600000001</v>
          </cell>
        </row>
        <row r="816">
          <cell r="BH816">
            <v>0.76899989999999996</v>
          </cell>
          <cell r="BI816">
            <v>0.76237809999999995</v>
          </cell>
          <cell r="BJ816">
            <v>22.291264900000002</v>
          </cell>
          <cell r="BK816">
            <v>17.298902200000001</v>
          </cell>
          <cell r="BL816">
            <v>96.800292900000002</v>
          </cell>
          <cell r="BM816">
            <v>9.3785655000000006</v>
          </cell>
          <cell r="BN816">
            <v>32.2301669</v>
          </cell>
          <cell r="BO816">
            <v>54.611382800000001</v>
          </cell>
          <cell r="BP816">
            <v>11.737236899999999</v>
          </cell>
          <cell r="BQ816">
            <v>30.242487700000002</v>
          </cell>
          <cell r="BR816">
            <v>3.9654001999999999</v>
          </cell>
          <cell r="BS816">
            <v>3.1902192</v>
          </cell>
          <cell r="BT816">
            <v>21.6225752</v>
          </cell>
          <cell r="BU816">
            <v>12.189610099999999</v>
          </cell>
          <cell r="BV816">
            <v>19.547168500000002</v>
          </cell>
          <cell r="BW816">
            <v>71.507704599999997</v>
          </cell>
          <cell r="BX816">
            <v>46.007832700000002</v>
          </cell>
          <cell r="BY816">
            <v>7.6676250000000001</v>
          </cell>
        </row>
        <row r="817">
          <cell r="BH817">
            <v>0.39562570000000002</v>
          </cell>
          <cell r="BI817">
            <v>0.43159019999999998</v>
          </cell>
          <cell r="BJ817">
            <v>13.326980799999999</v>
          </cell>
          <cell r="BK817">
            <v>9.4387339000000008</v>
          </cell>
          <cell r="BL817">
            <v>93.424308400000001</v>
          </cell>
          <cell r="BM817">
            <v>7.0760367000000004</v>
          </cell>
          <cell r="BN817">
            <v>30.833212199999998</v>
          </cell>
          <cell r="BO817">
            <v>59.286375700000001</v>
          </cell>
          <cell r="BP817">
            <v>18.522919999999999</v>
          </cell>
          <cell r="BQ817">
            <v>40.238386800000001</v>
          </cell>
          <cell r="BR817">
            <v>10.0605539</v>
          </cell>
          <cell r="BS817">
            <v>8.0369460999999998</v>
          </cell>
          <cell r="BT817">
            <v>16.5398599</v>
          </cell>
          <cell r="BU817">
            <v>11.953501599999999</v>
          </cell>
          <cell r="BV817">
            <v>16.7819325</v>
          </cell>
          <cell r="BW817">
            <v>64.499036599999997</v>
          </cell>
          <cell r="BX817">
            <v>43.430245300000003</v>
          </cell>
          <cell r="BY817">
            <v>3.0829197000000002</v>
          </cell>
        </row>
        <row r="818">
          <cell r="BH818">
            <v>0.67571369999999997</v>
          </cell>
          <cell r="BI818">
            <v>0.68781840000000005</v>
          </cell>
          <cell r="BJ818">
            <v>16.2201883</v>
          </cell>
          <cell r="BK818">
            <v>11.255636000000001</v>
          </cell>
          <cell r="BL818">
            <v>89.529494299999996</v>
          </cell>
          <cell r="BM818">
            <v>6.0550188</v>
          </cell>
          <cell r="BN818">
            <v>29.244913100000002</v>
          </cell>
          <cell r="BO818">
            <v>60.531337299999997</v>
          </cell>
          <cell r="BP818">
            <v>20.7783011</v>
          </cell>
          <cell r="BQ818">
            <v>40.0661007</v>
          </cell>
          <cell r="BR818">
            <v>9.4560788999999996</v>
          </cell>
          <cell r="BS818">
            <v>2.8430580999999999</v>
          </cell>
          <cell r="BT818">
            <v>19.6713773</v>
          </cell>
          <cell r="BU818">
            <v>15.9528883</v>
          </cell>
          <cell r="BV818">
            <v>23.422510200000001</v>
          </cell>
          <cell r="BW818">
            <v>61.111234500000002</v>
          </cell>
          <cell r="BX818">
            <v>37.700812599999999</v>
          </cell>
          <cell r="BY818">
            <v>5.7446270999999998</v>
          </cell>
        </row>
        <row r="819">
          <cell r="BH819">
            <v>0.79178850000000001</v>
          </cell>
          <cell r="BI819">
            <v>0.88827420000000001</v>
          </cell>
          <cell r="BJ819">
            <v>34.961468600000003</v>
          </cell>
          <cell r="BK819">
            <v>30.594160800000001</v>
          </cell>
          <cell r="BL819">
            <v>87.528919900000005</v>
          </cell>
          <cell r="BM819">
            <v>8.4463454000000002</v>
          </cell>
          <cell r="BN819">
            <v>36.772765800000002</v>
          </cell>
          <cell r="BO819">
            <v>55.795299399999998</v>
          </cell>
          <cell r="BP819">
            <v>17.5755892</v>
          </cell>
          <cell r="BQ819">
            <v>38.867150199999998</v>
          </cell>
          <cell r="BR819">
            <v>10.5803403</v>
          </cell>
          <cell r="BS819">
            <v>1.6943071999999999</v>
          </cell>
          <cell r="BT819">
            <v>18.7528431</v>
          </cell>
          <cell r="BU819">
            <v>13.7744328</v>
          </cell>
          <cell r="BV819">
            <v>19.679600799999999</v>
          </cell>
          <cell r="BW819">
            <v>64.892114399999997</v>
          </cell>
          <cell r="BX819">
            <v>38.588809300000001</v>
          </cell>
          <cell r="BY819">
            <v>15.081719100000001</v>
          </cell>
        </row>
        <row r="820">
          <cell r="BH820">
            <v>1.2274012000000001</v>
          </cell>
          <cell r="BI820">
            <v>1.1726592</v>
          </cell>
          <cell r="BJ820">
            <v>45.765584199999999</v>
          </cell>
          <cell r="BK820">
            <v>40.851266899999999</v>
          </cell>
          <cell r="BL820">
            <v>90.656711999999999</v>
          </cell>
          <cell r="BM820">
            <v>7.1402913000000003</v>
          </cell>
          <cell r="BN820">
            <v>37.7471374</v>
          </cell>
          <cell r="BO820">
            <v>53.150123100000002</v>
          </cell>
          <cell r="BP820">
            <v>16.910460799999999</v>
          </cell>
          <cell r="BQ820">
            <v>35.000870999999997</v>
          </cell>
          <cell r="BR820">
            <v>9.9253874</v>
          </cell>
          <cell r="BS820">
            <v>1.4477614999999999</v>
          </cell>
          <cell r="BT820">
            <v>18.2768023</v>
          </cell>
          <cell r="BU820">
            <v>12.8360617</v>
          </cell>
          <cell r="BV820">
            <v>21.031255999999999</v>
          </cell>
          <cell r="BW820">
            <v>68.606955900000003</v>
          </cell>
          <cell r="BX820">
            <v>47.687388800000001</v>
          </cell>
          <cell r="BY820">
            <v>30.547999999999998</v>
          </cell>
        </row>
        <row r="821">
          <cell r="BH821">
            <v>0.63463389999999997</v>
          </cell>
          <cell r="BI821">
            <v>0.65598800000000002</v>
          </cell>
          <cell r="BJ821">
            <v>19.322739599999998</v>
          </cell>
          <cell r="BK821">
            <v>13.9892374</v>
          </cell>
          <cell r="BL821">
            <v>89.899354200000005</v>
          </cell>
          <cell r="BM821">
            <v>6.5152922000000002</v>
          </cell>
          <cell r="BN821">
            <v>29.2467808</v>
          </cell>
          <cell r="BO821">
            <v>57.635862699999997</v>
          </cell>
          <cell r="BP821">
            <v>19.504896599999999</v>
          </cell>
          <cell r="BQ821">
            <v>37.407557799999999</v>
          </cell>
          <cell r="BR821">
            <v>9.1222764000000005</v>
          </cell>
          <cell r="BS821">
            <v>3.1831972999999998</v>
          </cell>
          <cell r="BT821">
            <v>26.776874800000002</v>
          </cell>
          <cell r="BU821">
            <v>15.656950399999999</v>
          </cell>
          <cell r="BV821">
            <v>21.9871567</v>
          </cell>
          <cell r="BW821">
            <v>58.830885700000003</v>
          </cell>
          <cell r="BX821">
            <v>39.806496799999998</v>
          </cell>
          <cell r="BY821">
            <v>6.7652653999999997</v>
          </cell>
        </row>
        <row r="822">
          <cell r="BH822">
            <v>1.2958733</v>
          </cell>
          <cell r="BI822">
            <v>1.3322837999999999</v>
          </cell>
          <cell r="BJ822">
            <v>40.277821000000003</v>
          </cell>
          <cell r="BK822">
            <v>34.011058800000001</v>
          </cell>
          <cell r="BL822">
            <v>92.150537700000001</v>
          </cell>
          <cell r="BM822">
            <v>7.7681753000000002</v>
          </cell>
          <cell r="BN822">
            <v>31.5272367</v>
          </cell>
          <cell r="BO822">
            <v>50.408280900000001</v>
          </cell>
          <cell r="BP822">
            <v>14.461805699999999</v>
          </cell>
          <cell r="BQ822">
            <v>31.324347499999998</v>
          </cell>
          <cell r="BR822">
            <v>7.3478173</v>
          </cell>
          <cell r="BS822">
            <v>1.1076646000000001</v>
          </cell>
          <cell r="BT822">
            <v>19.466619099999999</v>
          </cell>
          <cell r="BU822">
            <v>13.626171100000001</v>
          </cell>
          <cell r="BV822">
            <v>19.9538066</v>
          </cell>
          <cell r="BW822">
            <v>71.958435199999997</v>
          </cell>
          <cell r="BX822">
            <v>52.397697600000001</v>
          </cell>
          <cell r="BY822">
            <v>23.757741800000002</v>
          </cell>
        </row>
        <row r="823">
          <cell r="BH823">
            <v>1.0354706</v>
          </cell>
          <cell r="BI823">
            <v>1.1539613</v>
          </cell>
          <cell r="BJ823">
            <v>29.5607693</v>
          </cell>
          <cell r="BK823">
            <v>25.185845499999999</v>
          </cell>
          <cell r="BL823">
            <v>79.890856400000004</v>
          </cell>
          <cell r="BM823">
            <v>9.8377026000000001</v>
          </cell>
          <cell r="BN823">
            <v>40.757308100000003</v>
          </cell>
          <cell r="BO823">
            <v>59.904973200000001</v>
          </cell>
          <cell r="BP823">
            <v>26.688685799999998</v>
          </cell>
          <cell r="BQ823">
            <v>48.221179200000002</v>
          </cell>
          <cell r="BR823">
            <v>19.578344999999999</v>
          </cell>
          <cell r="BS823">
            <v>2.4635577</v>
          </cell>
          <cell r="BT823">
            <v>16.852546</v>
          </cell>
          <cell r="BU823">
            <v>14.7966224</v>
          </cell>
          <cell r="BV823">
            <v>17.423441</v>
          </cell>
          <cell r="BW823">
            <v>53.963968399999999</v>
          </cell>
          <cell r="BX823">
            <v>37.772810800000002</v>
          </cell>
          <cell r="BY823">
            <v>15.0352601</v>
          </cell>
        </row>
        <row r="824">
          <cell r="BH824">
            <v>0.95646120000000001</v>
          </cell>
          <cell r="BI824">
            <v>1.0229722000000001</v>
          </cell>
          <cell r="BJ824">
            <v>36.189694500000002</v>
          </cell>
          <cell r="BK824">
            <v>30.4386206</v>
          </cell>
          <cell r="BL824">
            <v>93.096012599999995</v>
          </cell>
          <cell r="BM824">
            <v>12.0267652</v>
          </cell>
          <cell r="BN824">
            <v>22.751101299999998</v>
          </cell>
          <cell r="BO824">
            <v>47.747785899999997</v>
          </cell>
          <cell r="BP824">
            <v>10.2193538</v>
          </cell>
          <cell r="BQ824">
            <v>35.921900800000003</v>
          </cell>
          <cell r="BR824">
            <v>7.7783182999999996</v>
          </cell>
          <cell r="BS824">
            <v>1.4024779000000001</v>
          </cell>
          <cell r="BT824">
            <v>19.077367200000001</v>
          </cell>
          <cell r="BU824">
            <v>14.9720844</v>
          </cell>
          <cell r="BV824">
            <v>19.923975599999999</v>
          </cell>
          <cell r="BW824">
            <v>71.521256100000002</v>
          </cell>
          <cell r="BX824">
            <v>51.855226000000002</v>
          </cell>
          <cell r="BY824">
            <v>15.326854000000001</v>
          </cell>
        </row>
        <row r="825">
          <cell r="BH825">
            <v>1.3395594</v>
          </cell>
          <cell r="BI825">
            <v>1.3209755999999999</v>
          </cell>
          <cell r="BJ825">
            <v>32.021486600000003</v>
          </cell>
          <cell r="BK825">
            <v>26.111253099999999</v>
          </cell>
          <cell r="BL825">
            <v>90.765360599999994</v>
          </cell>
          <cell r="BM825">
            <v>9.0236227000000007</v>
          </cell>
          <cell r="BN825">
            <v>32.449806799999998</v>
          </cell>
          <cell r="BO825">
            <v>51.047494299999997</v>
          </cell>
          <cell r="BP825">
            <v>15.337703899999999</v>
          </cell>
          <cell r="BQ825">
            <v>32.358954099999998</v>
          </cell>
          <cell r="BR825">
            <v>8.6847587999999991</v>
          </cell>
          <cell r="BS825">
            <v>1.8433622999999999</v>
          </cell>
          <cell r="BT825">
            <v>15.471009799999999</v>
          </cell>
          <cell r="BU825">
            <v>11.819634000000001</v>
          </cell>
          <cell r="BV825">
            <v>18.033335099999999</v>
          </cell>
          <cell r="BW825">
            <v>66.902293400000005</v>
          </cell>
          <cell r="BX825">
            <v>40.781603400000002</v>
          </cell>
          <cell r="BY825">
            <v>18.5885304</v>
          </cell>
        </row>
        <row r="826">
          <cell r="BH826">
            <v>1.2496613000000001</v>
          </cell>
          <cell r="BI826">
            <v>1.2418838999999999</v>
          </cell>
          <cell r="BJ826">
            <v>33.553364199999997</v>
          </cell>
          <cell r="BK826">
            <v>28.292524100000001</v>
          </cell>
          <cell r="BL826">
            <v>85.606591100000003</v>
          </cell>
          <cell r="BM826">
            <v>9.8947494000000003</v>
          </cell>
          <cell r="BN826">
            <v>32.829159199999999</v>
          </cell>
          <cell r="BO826">
            <v>54.371246800000002</v>
          </cell>
          <cell r="BP826">
            <v>18.002720799999999</v>
          </cell>
          <cell r="BQ826">
            <v>35.5043443</v>
          </cell>
          <cell r="BR826">
            <v>10.5697131</v>
          </cell>
          <cell r="BS826">
            <v>2.0299757999999999</v>
          </cell>
          <cell r="BT826">
            <v>19.3796347</v>
          </cell>
          <cell r="BU826">
            <v>12.001595399999999</v>
          </cell>
          <cell r="BV826">
            <v>21.3278137</v>
          </cell>
          <cell r="BW826">
            <v>63.343668800000003</v>
          </cell>
          <cell r="BX826">
            <v>40.270711900000002</v>
          </cell>
          <cell r="BY826">
            <v>24.4384671</v>
          </cell>
        </row>
        <row r="827">
          <cell r="BH827">
            <v>0.3788609</v>
          </cell>
          <cell r="BI827">
            <v>0.42601250000000002</v>
          </cell>
          <cell r="BJ827">
            <v>18.030760799999999</v>
          </cell>
          <cell r="BK827">
            <v>14.014309300000001</v>
          </cell>
          <cell r="BL827">
            <v>91.382938699999997</v>
          </cell>
          <cell r="BM827">
            <v>6.9837653</v>
          </cell>
          <cell r="BN827">
            <v>28.324491800000001</v>
          </cell>
          <cell r="BO827">
            <v>58.6231948</v>
          </cell>
          <cell r="BP827">
            <v>17.2974988</v>
          </cell>
          <cell r="BQ827">
            <v>40.210720500000001</v>
          </cell>
          <cell r="BR827">
            <v>9.5437911999999994</v>
          </cell>
          <cell r="BS827">
            <v>2.424318</v>
          </cell>
          <cell r="BT827">
            <v>22.9633337</v>
          </cell>
          <cell r="BU827">
            <v>16.896986900000002</v>
          </cell>
          <cell r="BV827">
            <v>24.043768799999999</v>
          </cell>
          <cell r="BW827">
            <v>63.340050699999999</v>
          </cell>
          <cell r="BX827">
            <v>35.6121026</v>
          </cell>
          <cell r="BY827">
            <v>3.5520947</v>
          </cell>
        </row>
        <row r="828">
          <cell r="BH828">
            <v>0.48865059999999999</v>
          </cell>
          <cell r="BI828">
            <v>0.48073090000000002</v>
          </cell>
          <cell r="BJ828">
            <v>16.906087400000001</v>
          </cell>
          <cell r="BK828">
            <v>13.089579000000001</v>
          </cell>
          <cell r="BL828">
            <v>88.952994799999999</v>
          </cell>
          <cell r="BM828">
            <v>10.2582956</v>
          </cell>
          <cell r="BN828">
            <v>33.8881455</v>
          </cell>
          <cell r="BO828">
            <v>59.355992399999998</v>
          </cell>
          <cell r="BP828">
            <v>20.187547299999999</v>
          </cell>
          <cell r="BQ828">
            <v>41.421402200000003</v>
          </cell>
          <cell r="BR828">
            <v>13.1972185</v>
          </cell>
          <cell r="BS828">
            <v>2.2553111000000001</v>
          </cell>
          <cell r="BT828">
            <v>16.960199299999999</v>
          </cell>
          <cell r="BU828">
            <v>12.614483699999999</v>
          </cell>
          <cell r="BV828">
            <v>16.923665799999998</v>
          </cell>
          <cell r="BW828">
            <v>59.542334799999999</v>
          </cell>
          <cell r="BX828">
            <v>37.516481300000002</v>
          </cell>
          <cell r="BY828">
            <v>9.0472173999999992</v>
          </cell>
        </row>
        <row r="829">
          <cell r="BH829">
            <v>1.4709890999999999</v>
          </cell>
          <cell r="BI829">
            <v>1.4987094999999999</v>
          </cell>
          <cell r="BJ829">
            <v>34.664980300000003</v>
          </cell>
          <cell r="BK829">
            <v>28.1434429</v>
          </cell>
          <cell r="BL829">
            <v>92.505122299999996</v>
          </cell>
          <cell r="BM829">
            <v>4.3967445999999999</v>
          </cell>
          <cell r="BN829">
            <v>27.865955599999999</v>
          </cell>
          <cell r="BO829">
            <v>54.780231800000003</v>
          </cell>
          <cell r="BP829">
            <v>15.705128999999999</v>
          </cell>
          <cell r="BQ829">
            <v>32.626480100000002</v>
          </cell>
          <cell r="BR829">
            <v>8.4077962999999993</v>
          </cell>
          <cell r="BS829">
            <v>2.2133731999999999</v>
          </cell>
          <cell r="BT829">
            <v>16.174129900000001</v>
          </cell>
          <cell r="BU829">
            <v>11.5400797</v>
          </cell>
          <cell r="BV829">
            <v>18.740422500000001</v>
          </cell>
          <cell r="BW829">
            <v>67.256393399999993</v>
          </cell>
          <cell r="BX829">
            <v>44.744664399999998</v>
          </cell>
          <cell r="BY829">
            <v>19.302083499999998</v>
          </cell>
        </row>
        <row r="830">
          <cell r="BH830">
            <v>1.0037609999999999</v>
          </cell>
          <cell r="BI830">
            <v>1.0468788</v>
          </cell>
          <cell r="BJ830">
            <v>31.500696900000001</v>
          </cell>
          <cell r="BK830">
            <v>26.468867599999999</v>
          </cell>
          <cell r="BL830">
            <v>91.691038199999994</v>
          </cell>
          <cell r="BM830">
            <v>7.6843719999999998</v>
          </cell>
          <cell r="BN830">
            <v>33.240107999999999</v>
          </cell>
          <cell r="BO830">
            <v>50.130812499999998</v>
          </cell>
          <cell r="BP830">
            <v>15.7912657</v>
          </cell>
          <cell r="BQ830">
            <v>32.561965600000001</v>
          </cell>
          <cell r="BR830">
            <v>8.0940116999999994</v>
          </cell>
          <cell r="BS830">
            <v>1.7739632999999999</v>
          </cell>
          <cell r="BT830">
            <v>15.552129499999999</v>
          </cell>
          <cell r="BU830">
            <v>11.863581099999999</v>
          </cell>
          <cell r="BV830">
            <v>18.893316899999999</v>
          </cell>
          <cell r="BW830">
            <v>68.270560900000007</v>
          </cell>
          <cell r="BX830">
            <v>41.047362900000003</v>
          </cell>
          <cell r="BY830">
            <v>21.182126</v>
          </cell>
        </row>
        <row r="831">
          <cell r="BH831">
            <v>0.75906470000000004</v>
          </cell>
          <cell r="BI831">
            <v>0.7749239</v>
          </cell>
          <cell r="BJ831">
            <v>23.7207893</v>
          </cell>
          <cell r="BK831">
            <v>18.789838700000001</v>
          </cell>
          <cell r="BL831">
            <v>94.987821100000005</v>
          </cell>
          <cell r="BM831">
            <v>8.2331193000000003</v>
          </cell>
          <cell r="BN831">
            <v>29.900562499999999</v>
          </cell>
          <cell r="BO831">
            <v>49.527265</v>
          </cell>
          <cell r="BP831">
            <v>10.9014597</v>
          </cell>
          <cell r="BQ831">
            <v>28.531257499999999</v>
          </cell>
          <cell r="BR831">
            <v>5.8154715000000001</v>
          </cell>
          <cell r="BS831">
            <v>2.6367238</v>
          </cell>
          <cell r="BT831">
            <v>15.0560802</v>
          </cell>
          <cell r="BU831">
            <v>10.6272421</v>
          </cell>
          <cell r="BV831">
            <v>19.500479299999999</v>
          </cell>
          <cell r="BW831">
            <v>69.795495700000004</v>
          </cell>
          <cell r="BX831">
            <v>44.322286400000003</v>
          </cell>
          <cell r="BY831">
            <v>15.7657627</v>
          </cell>
        </row>
        <row r="832">
          <cell r="BH832">
            <v>1.2099063999999999</v>
          </cell>
          <cell r="BI832">
            <v>1.2387334999999999</v>
          </cell>
          <cell r="BJ832">
            <v>29.7637918</v>
          </cell>
          <cell r="BK832">
            <v>23.536924299999999</v>
          </cell>
          <cell r="BL832">
            <v>90.608543800000007</v>
          </cell>
          <cell r="BM832">
            <v>7.2033452000000002</v>
          </cell>
          <cell r="BN832">
            <v>32.037196899999998</v>
          </cell>
          <cell r="BO832">
            <v>58.833163499999998</v>
          </cell>
          <cell r="BP832">
            <v>20.193445400000002</v>
          </cell>
          <cell r="BQ832">
            <v>32.333436200000001</v>
          </cell>
          <cell r="BR832">
            <v>9.8840535999999997</v>
          </cell>
          <cell r="BS832">
            <v>3.2330747</v>
          </cell>
          <cell r="BT832">
            <v>20.4085675</v>
          </cell>
          <cell r="BU832">
            <v>12.8441835</v>
          </cell>
          <cell r="BV832">
            <v>19.205730599999999</v>
          </cell>
          <cell r="BW832">
            <v>60.838931199999998</v>
          </cell>
          <cell r="BX832">
            <v>52.622651699999999</v>
          </cell>
          <cell r="BY832">
            <v>17.832167800000001</v>
          </cell>
        </row>
        <row r="833">
          <cell r="BH833">
            <v>0.17863380000000001</v>
          </cell>
          <cell r="BI833">
            <v>0.23424619999999999</v>
          </cell>
          <cell r="BJ833">
            <v>16.1412081</v>
          </cell>
          <cell r="BK833">
            <v>11.6847466</v>
          </cell>
          <cell r="BL833">
            <v>92.921785200000002</v>
          </cell>
          <cell r="BM833">
            <v>24.7780463</v>
          </cell>
          <cell r="BN833">
            <v>32.676624699999998</v>
          </cell>
          <cell r="BO833">
            <v>60.050606700000003</v>
          </cell>
          <cell r="BP833">
            <v>21.3637041</v>
          </cell>
          <cell r="BQ833">
            <v>41.263046299999999</v>
          </cell>
          <cell r="BR833">
            <v>9.8485586999999999</v>
          </cell>
          <cell r="BS833">
            <v>2.0706826999999999</v>
          </cell>
          <cell r="BT833">
            <v>18.735691800000001</v>
          </cell>
          <cell r="BU833">
            <v>13.7988891</v>
          </cell>
          <cell r="BV833">
            <v>16.856878399999999</v>
          </cell>
          <cell r="BW833">
            <v>66.836009399999995</v>
          </cell>
          <cell r="BX833">
            <v>40.934469999999997</v>
          </cell>
          <cell r="BY833">
            <v>1.8797063000000001</v>
          </cell>
        </row>
        <row r="834">
          <cell r="BH834">
            <v>0.99500149999999998</v>
          </cell>
          <cell r="BI834">
            <v>1.0292528000000001</v>
          </cell>
          <cell r="BJ834">
            <v>26.195263600000001</v>
          </cell>
          <cell r="BK834">
            <v>21.101429799999998</v>
          </cell>
          <cell r="BL834">
            <v>96.9028682</v>
          </cell>
          <cell r="BM834">
            <v>7.0976068000000003</v>
          </cell>
          <cell r="BN834">
            <v>28.7137867</v>
          </cell>
          <cell r="BO834">
            <v>52.445037999999997</v>
          </cell>
          <cell r="BP834">
            <v>8.8863775999999994</v>
          </cell>
          <cell r="BQ834">
            <v>25.960550600000001</v>
          </cell>
          <cell r="BR834">
            <v>3.4415450999999999</v>
          </cell>
          <cell r="BS834">
            <v>2.2292993999999999</v>
          </cell>
          <cell r="BT834">
            <v>18.406723499999998</v>
          </cell>
          <cell r="BU834">
            <v>12.8723662</v>
          </cell>
          <cell r="BV834">
            <v>21.253041400000001</v>
          </cell>
          <cell r="BW834">
            <v>71.472242600000001</v>
          </cell>
          <cell r="BX834">
            <v>45.502707800000003</v>
          </cell>
          <cell r="BY834">
            <v>12.9213483</v>
          </cell>
        </row>
        <row r="835">
          <cell r="BH835">
            <v>0.64407579999999998</v>
          </cell>
          <cell r="BI835">
            <v>0.71998379999999995</v>
          </cell>
          <cell r="BJ835">
            <v>20.110023999999999</v>
          </cell>
          <cell r="BK835">
            <v>15.904642600000001</v>
          </cell>
          <cell r="BL835">
            <v>93.435539199999994</v>
          </cell>
          <cell r="BM835">
            <v>11.993373699999999</v>
          </cell>
          <cell r="BN835">
            <v>31.190743399999999</v>
          </cell>
          <cell r="BO835">
            <v>56.063950599999998</v>
          </cell>
          <cell r="BP835">
            <v>15.953696000000001</v>
          </cell>
          <cell r="BQ835">
            <v>33.307604499999997</v>
          </cell>
          <cell r="BR835">
            <v>8.6328472999999999</v>
          </cell>
          <cell r="BS835">
            <v>4.2006639000000003</v>
          </cell>
          <cell r="BT835">
            <v>18.1282687</v>
          </cell>
          <cell r="BU835">
            <v>8.6718271999999992</v>
          </cell>
          <cell r="BV835">
            <v>13.4986587</v>
          </cell>
          <cell r="BW835">
            <v>66.204437999999996</v>
          </cell>
          <cell r="BX835">
            <v>46.350647500000001</v>
          </cell>
          <cell r="BY835">
            <v>11.769898</v>
          </cell>
        </row>
        <row r="836">
          <cell r="BH836">
            <v>0.87230450000000004</v>
          </cell>
          <cell r="BI836">
            <v>0.87654149999999997</v>
          </cell>
          <cell r="BJ836">
            <v>27.053839499999999</v>
          </cell>
          <cell r="BK836">
            <v>21.4979549</v>
          </cell>
          <cell r="BL836">
            <v>89.923844500000001</v>
          </cell>
          <cell r="BM836">
            <v>4.4516458999999999</v>
          </cell>
          <cell r="BN836">
            <v>27.7759748</v>
          </cell>
          <cell r="BO836">
            <v>59.362324800000003</v>
          </cell>
          <cell r="BP836">
            <v>20.360758199999999</v>
          </cell>
          <cell r="BQ836">
            <v>33.260317800000003</v>
          </cell>
          <cell r="BR836">
            <v>10.8145372</v>
          </cell>
          <cell r="BS836">
            <v>2.5285299000000001</v>
          </cell>
          <cell r="BT836">
            <v>15.0520765</v>
          </cell>
          <cell r="BU836">
            <v>10.623940899999999</v>
          </cell>
          <cell r="BV836">
            <v>16.8649092</v>
          </cell>
          <cell r="BW836">
            <v>65.813689800000006</v>
          </cell>
          <cell r="BX836">
            <v>47.872805399999997</v>
          </cell>
          <cell r="BY836">
            <v>13.4008413</v>
          </cell>
        </row>
        <row r="837">
          <cell r="BH837">
            <v>1.3903865</v>
          </cell>
          <cell r="BI837">
            <v>1.4578678</v>
          </cell>
          <cell r="BJ837">
            <v>43.053634500000001</v>
          </cell>
          <cell r="BK837">
            <v>36.679899499999998</v>
          </cell>
          <cell r="BL837">
            <v>89.174895199999995</v>
          </cell>
          <cell r="BM837">
            <v>7.9145314000000004</v>
          </cell>
          <cell r="BN837">
            <v>33.8524417</v>
          </cell>
          <cell r="BO837">
            <v>55.977778800000003</v>
          </cell>
          <cell r="BP837">
            <v>16.604868199999999</v>
          </cell>
          <cell r="BQ837">
            <v>34.614316799999997</v>
          </cell>
          <cell r="BR837">
            <v>12.358372900000001</v>
          </cell>
          <cell r="BS837">
            <v>1.3174831</v>
          </cell>
          <cell r="BT837">
            <v>17.531087200000002</v>
          </cell>
          <cell r="BU837">
            <v>12.8407885</v>
          </cell>
          <cell r="BV837">
            <v>17.143234700000001</v>
          </cell>
          <cell r="BW837">
            <v>65.984470000000002</v>
          </cell>
          <cell r="BX837">
            <v>48.236815499999999</v>
          </cell>
          <cell r="BY837">
            <v>28.7029538</v>
          </cell>
        </row>
        <row r="838">
          <cell r="BH838">
            <v>0.78437100000000004</v>
          </cell>
          <cell r="BI838">
            <v>0.78536790000000001</v>
          </cell>
          <cell r="BJ838">
            <v>21.723487200000001</v>
          </cell>
          <cell r="BK838">
            <v>17.463980800000002</v>
          </cell>
          <cell r="BL838">
            <v>97.612823800000001</v>
          </cell>
          <cell r="BM838">
            <v>8.8971757999999994</v>
          </cell>
          <cell r="BN838">
            <v>24.830296000000001</v>
          </cell>
          <cell r="BO838">
            <v>45.979721099999999</v>
          </cell>
          <cell r="BP838">
            <v>8.9285861999999998</v>
          </cell>
          <cell r="BQ838">
            <v>23.533559700000001</v>
          </cell>
          <cell r="BR838">
            <v>3.8008829999999998</v>
          </cell>
          <cell r="BS838">
            <v>2.4441386999999999</v>
          </cell>
          <cell r="BT838">
            <v>14.8740287</v>
          </cell>
          <cell r="BU838">
            <v>10.4706621</v>
          </cell>
          <cell r="BV838">
            <v>19.094615900000001</v>
          </cell>
          <cell r="BW838">
            <v>72.251710000000003</v>
          </cell>
          <cell r="BX838">
            <v>41.440580199999999</v>
          </cell>
          <cell r="BY838">
            <v>12.702257400000001</v>
          </cell>
        </row>
        <row r="839">
          <cell r="BH839">
            <v>1.3426216</v>
          </cell>
          <cell r="BI839">
            <v>1.3025605</v>
          </cell>
          <cell r="BJ839">
            <v>31.477169400000001</v>
          </cell>
          <cell r="BK839">
            <v>25.392930400000001</v>
          </cell>
          <cell r="BL839">
            <v>86.898026200000004</v>
          </cell>
          <cell r="BM839">
            <v>8.5227085999999996</v>
          </cell>
          <cell r="BN839">
            <v>32.568815600000001</v>
          </cell>
          <cell r="BO839">
            <v>55.898348200000001</v>
          </cell>
          <cell r="BP839">
            <v>17.152642799999999</v>
          </cell>
          <cell r="BQ839">
            <v>33.828937699999997</v>
          </cell>
          <cell r="BR839">
            <v>11.5254505</v>
          </cell>
          <cell r="BS839">
            <v>2.0295993999999999</v>
          </cell>
          <cell r="BT839">
            <v>17.093766500000001</v>
          </cell>
          <cell r="BU839">
            <v>11.728525100000001</v>
          </cell>
          <cell r="BV839">
            <v>17.348207500000001</v>
          </cell>
          <cell r="BW839">
            <v>63.500865500000003</v>
          </cell>
          <cell r="BX839">
            <v>49.464740800000001</v>
          </cell>
          <cell r="BY839">
            <v>17.493058600000001</v>
          </cell>
        </row>
        <row r="840">
          <cell r="BH840">
            <v>1.4714969</v>
          </cell>
          <cell r="BI840">
            <v>1.5247295999999999</v>
          </cell>
          <cell r="BJ840">
            <v>42.733809399999998</v>
          </cell>
          <cell r="BK840">
            <v>36.017219699999998</v>
          </cell>
          <cell r="BL840">
            <v>90.674310599999998</v>
          </cell>
          <cell r="BM840">
            <v>7.3454449000000004</v>
          </cell>
          <cell r="BN840">
            <v>33.279445899999999</v>
          </cell>
          <cell r="BO840">
            <v>52.206275699999999</v>
          </cell>
          <cell r="BP840">
            <v>14.7819506</v>
          </cell>
          <cell r="BQ840">
            <v>33.5533614</v>
          </cell>
          <cell r="BR840">
            <v>9.2606955000000006</v>
          </cell>
          <cell r="BS840">
            <v>1.4474123999999999</v>
          </cell>
          <cell r="BT840">
            <v>20.198371900000001</v>
          </cell>
          <cell r="BU840">
            <v>13.698784</v>
          </cell>
          <cell r="BV840">
            <v>19.648307599999999</v>
          </cell>
          <cell r="BW840">
            <v>67.235414000000006</v>
          </cell>
          <cell r="BX840">
            <v>52.203281799999999</v>
          </cell>
          <cell r="BY840">
            <v>21.285623099999999</v>
          </cell>
        </row>
        <row r="841">
          <cell r="BH841">
            <v>1.118865</v>
          </cell>
          <cell r="BI841">
            <v>1.2189249</v>
          </cell>
          <cell r="BJ841">
            <v>34.716483199999999</v>
          </cell>
          <cell r="BK841">
            <v>29.362071199999999</v>
          </cell>
          <cell r="BL841">
            <v>86.016728000000001</v>
          </cell>
          <cell r="BM841">
            <v>7.5206660999999997</v>
          </cell>
          <cell r="BN841">
            <v>38.187319500000001</v>
          </cell>
          <cell r="BO841">
            <v>58.672318099999998</v>
          </cell>
          <cell r="BP841">
            <v>20.631828800000001</v>
          </cell>
          <cell r="BQ841">
            <v>46.276320599999998</v>
          </cell>
          <cell r="BR841">
            <v>16.4151679</v>
          </cell>
          <cell r="BS841">
            <v>2.8182784000000001</v>
          </cell>
          <cell r="BT841">
            <v>19.514400999999999</v>
          </cell>
          <cell r="BU841">
            <v>15.549058</v>
          </cell>
          <cell r="BV841">
            <v>22.1330694</v>
          </cell>
          <cell r="BW841">
            <v>58.815269600000001</v>
          </cell>
          <cell r="BX841">
            <v>36.493962600000003</v>
          </cell>
          <cell r="BY841">
            <v>18.325278900000001</v>
          </cell>
        </row>
        <row r="842">
          <cell r="BH842">
            <v>0.98387760000000002</v>
          </cell>
          <cell r="BI842">
            <v>0.99494950000000004</v>
          </cell>
          <cell r="BJ842">
            <v>29.221895799999999</v>
          </cell>
          <cell r="BK842">
            <v>23.796620900000001</v>
          </cell>
          <cell r="BL842">
            <v>91.730400500000002</v>
          </cell>
          <cell r="BM842">
            <v>3.8047235000000001</v>
          </cell>
          <cell r="BN842">
            <v>26.6668314</v>
          </cell>
          <cell r="BO842">
            <v>54.832949499999998</v>
          </cell>
          <cell r="BP842">
            <v>18.605391999999998</v>
          </cell>
          <cell r="BQ842">
            <v>30.2034932</v>
          </cell>
          <cell r="BR842">
            <v>8.7193673</v>
          </cell>
          <cell r="BS842">
            <v>2.1694467</v>
          </cell>
          <cell r="BT842">
            <v>14.945175600000001</v>
          </cell>
          <cell r="BU842">
            <v>9.6884470999999994</v>
          </cell>
          <cell r="BV842">
            <v>16.4087131</v>
          </cell>
          <cell r="BW842">
            <v>70.435867700000003</v>
          </cell>
          <cell r="BX842">
            <v>46.672255200000002</v>
          </cell>
          <cell r="BY842">
            <v>19.609862100000001</v>
          </cell>
        </row>
        <row r="843">
          <cell r="BH843">
            <v>1.7858653</v>
          </cell>
          <cell r="BI843">
            <v>1.7917566</v>
          </cell>
          <cell r="BJ843">
            <v>49.061257300000001</v>
          </cell>
          <cell r="BK843">
            <v>42.578230599999998</v>
          </cell>
          <cell r="BL843">
            <v>83.328977800000004</v>
          </cell>
          <cell r="BM843">
            <v>8.2172143000000002</v>
          </cell>
          <cell r="BN843">
            <v>34.500483699999997</v>
          </cell>
          <cell r="BO843">
            <v>58.324877200000003</v>
          </cell>
          <cell r="BP843">
            <v>18.4961302</v>
          </cell>
          <cell r="BQ843">
            <v>37.379505399999999</v>
          </cell>
          <cell r="BR843">
            <v>10.2719697</v>
          </cell>
          <cell r="BS843">
            <v>1.7757086</v>
          </cell>
          <cell r="BT843">
            <v>20.096466700000001</v>
          </cell>
          <cell r="BU843">
            <v>14.137368199999999</v>
          </cell>
          <cell r="BV843">
            <v>21.708956499999999</v>
          </cell>
          <cell r="BW843">
            <v>60.625071300000002</v>
          </cell>
          <cell r="BX843">
            <v>46.012581099999998</v>
          </cell>
          <cell r="BY843">
            <v>37.655230299999999</v>
          </cell>
        </row>
        <row r="844">
          <cell r="BH844">
            <v>1.8366874</v>
          </cell>
          <cell r="BI844">
            <v>1.8662981000000001</v>
          </cell>
          <cell r="BJ844">
            <v>46.566375000000001</v>
          </cell>
          <cell r="BK844">
            <v>39.119371800000003</v>
          </cell>
          <cell r="BL844">
            <v>91.391979899999995</v>
          </cell>
          <cell r="BM844">
            <v>8.5322268000000001</v>
          </cell>
          <cell r="BN844">
            <v>31.4913022</v>
          </cell>
          <cell r="BO844">
            <v>51.246252599999998</v>
          </cell>
          <cell r="BP844">
            <v>15.7201828</v>
          </cell>
          <cell r="BQ844">
            <v>30.429100699999999</v>
          </cell>
          <cell r="BR844">
            <v>9.1622917000000008</v>
          </cell>
          <cell r="BS844">
            <v>0.9907975</v>
          </cell>
          <cell r="BT844">
            <v>18.2491956</v>
          </cell>
          <cell r="BU844">
            <v>12.795548699999999</v>
          </cell>
          <cell r="BV844">
            <v>18.2109314</v>
          </cell>
          <cell r="BW844">
            <v>71.599257600000001</v>
          </cell>
          <cell r="BX844">
            <v>49.887473700000001</v>
          </cell>
          <cell r="BY844">
            <v>32.772263299999999</v>
          </cell>
        </row>
        <row r="845">
          <cell r="BH845">
            <v>0.88745050000000003</v>
          </cell>
          <cell r="BI845">
            <v>0.89750169999999996</v>
          </cell>
          <cell r="BJ845">
            <v>30.109253899999999</v>
          </cell>
          <cell r="BK845">
            <v>24.9290004</v>
          </cell>
          <cell r="BL845">
            <v>93.983197599999997</v>
          </cell>
          <cell r="BM845">
            <v>9.4561095000000002</v>
          </cell>
          <cell r="BN845">
            <v>26.959921000000001</v>
          </cell>
          <cell r="BO845">
            <v>54.578434100000003</v>
          </cell>
          <cell r="BP845">
            <v>8.6203731999999995</v>
          </cell>
          <cell r="BQ845">
            <v>31.7475594</v>
          </cell>
          <cell r="BR845">
            <v>6.0739416999999998</v>
          </cell>
          <cell r="BS845">
            <v>2.6990449000000001</v>
          </cell>
          <cell r="BT845">
            <v>17.067443300000001</v>
          </cell>
          <cell r="BU845">
            <v>12.085629600000001</v>
          </cell>
          <cell r="BV845">
            <v>20.8697436</v>
          </cell>
          <cell r="BW845">
            <v>68.778819900000002</v>
          </cell>
          <cell r="BX845">
            <v>45.803343900000002</v>
          </cell>
          <cell r="BY845">
            <v>18.620419699999999</v>
          </cell>
        </row>
        <row r="846">
          <cell r="BH846">
            <v>0.9816163</v>
          </cell>
          <cell r="BI846">
            <v>0.96903059999999996</v>
          </cell>
          <cell r="BJ846">
            <v>27.643660100000002</v>
          </cell>
          <cell r="BK846">
            <v>22.350939400000001</v>
          </cell>
          <cell r="BL846">
            <v>91.489177400000003</v>
          </cell>
          <cell r="BM846">
            <v>3.4693531000000002</v>
          </cell>
          <cell r="BN846">
            <v>26.6504303</v>
          </cell>
          <cell r="BO846">
            <v>54.675815299999996</v>
          </cell>
          <cell r="BP846">
            <v>18.558144299999999</v>
          </cell>
          <cell r="BQ846">
            <v>30.841697799999999</v>
          </cell>
          <cell r="BR846">
            <v>9.2212700999999999</v>
          </cell>
          <cell r="BS846">
            <v>2.0439786</v>
          </cell>
          <cell r="BT846">
            <v>14.248779600000001</v>
          </cell>
          <cell r="BU846">
            <v>9.5814579999999996</v>
          </cell>
          <cell r="BV846">
            <v>16.690413599999999</v>
          </cell>
          <cell r="BW846">
            <v>69.780619299999998</v>
          </cell>
          <cell r="BX846">
            <v>46.449992000000002</v>
          </cell>
          <cell r="BY846">
            <v>19.446947900000001</v>
          </cell>
        </row>
        <row r="847">
          <cell r="BH847">
            <v>0.77852100000000002</v>
          </cell>
          <cell r="BI847">
            <v>0.74759920000000002</v>
          </cell>
          <cell r="BJ847">
            <v>14.7760804</v>
          </cell>
          <cell r="BK847">
            <v>10.596944799999999</v>
          </cell>
          <cell r="BL847">
            <v>93.609021299999995</v>
          </cell>
          <cell r="BM847">
            <v>25.466770199999999</v>
          </cell>
          <cell r="BN847">
            <v>30.630172699999999</v>
          </cell>
          <cell r="BO847">
            <v>58.989935000000003</v>
          </cell>
          <cell r="BP847">
            <v>20.435638900000001</v>
          </cell>
          <cell r="BQ847">
            <v>43.049194200000002</v>
          </cell>
          <cell r="BR847">
            <v>10.148286799999999</v>
          </cell>
          <cell r="BS847">
            <v>3.1973883000000001</v>
          </cell>
          <cell r="BT847">
            <v>17.221007700000001</v>
          </cell>
          <cell r="BU847">
            <v>12.2569567</v>
          </cell>
          <cell r="BV847">
            <v>16.648508499999998</v>
          </cell>
          <cell r="BW847">
            <v>66.754931799999994</v>
          </cell>
          <cell r="BX847">
            <v>40.8801767</v>
          </cell>
          <cell r="BY847">
            <v>6.6929660999999996</v>
          </cell>
        </row>
        <row r="848">
          <cell r="BH848">
            <v>1.0610067000000001</v>
          </cell>
          <cell r="BI848">
            <v>1.0599326</v>
          </cell>
          <cell r="BJ848">
            <v>27.448104699999998</v>
          </cell>
          <cell r="BK848">
            <v>22.3262635</v>
          </cell>
          <cell r="BL848">
            <v>96.966374299999998</v>
          </cell>
          <cell r="BM848">
            <v>7.5523311</v>
          </cell>
          <cell r="BN848">
            <v>29.818900899999999</v>
          </cell>
          <cell r="BO848">
            <v>54.798084899999999</v>
          </cell>
          <cell r="BP848">
            <v>9.9188177</v>
          </cell>
          <cell r="BQ848">
            <v>27.9454621</v>
          </cell>
          <cell r="BR848">
            <v>3.7781015999999998</v>
          </cell>
          <cell r="BS848">
            <v>2.1336385999999998</v>
          </cell>
          <cell r="BT848">
            <v>18.727447699999999</v>
          </cell>
          <cell r="BU848">
            <v>12.1990172</v>
          </cell>
          <cell r="BV848">
            <v>20.308641999999999</v>
          </cell>
          <cell r="BW848">
            <v>71.874223200000003</v>
          </cell>
          <cell r="BX848">
            <v>45.757648199999998</v>
          </cell>
          <cell r="BY848">
            <v>13.5018496</v>
          </cell>
        </row>
        <row r="849">
          <cell r="BH849">
            <v>0.85534250000000001</v>
          </cell>
          <cell r="BI849">
            <v>0.91794880000000001</v>
          </cell>
          <cell r="BJ849">
            <v>29.8095468</v>
          </cell>
          <cell r="BK849">
            <v>24.513669700000001</v>
          </cell>
          <cell r="BL849">
            <v>88.087810099999999</v>
          </cell>
          <cell r="BM849">
            <v>8.2068817999999997</v>
          </cell>
          <cell r="BN849">
            <v>36.751976499999998</v>
          </cell>
          <cell r="BO849">
            <v>58.384257900000001</v>
          </cell>
          <cell r="BP849">
            <v>21.282149100000002</v>
          </cell>
          <cell r="BQ849">
            <v>41.997688799999999</v>
          </cell>
          <cell r="BR849">
            <v>14.635843599999999</v>
          </cell>
          <cell r="BS849">
            <v>2.0562754999999999</v>
          </cell>
          <cell r="BT849">
            <v>21.786450500000001</v>
          </cell>
          <cell r="BU849">
            <v>15.023655</v>
          </cell>
          <cell r="BV849">
            <v>18.907944400000002</v>
          </cell>
          <cell r="BW849">
            <v>61.609660599999998</v>
          </cell>
          <cell r="BX849">
            <v>40.807621599999997</v>
          </cell>
          <cell r="BY849">
            <v>16.5675855</v>
          </cell>
        </row>
        <row r="850">
          <cell r="BH850">
            <v>0.67951859999999997</v>
          </cell>
          <cell r="BI850">
            <v>0.61895029999999995</v>
          </cell>
          <cell r="BJ850">
            <v>18.510210900000001</v>
          </cell>
          <cell r="BK850">
            <v>14.200949899999999</v>
          </cell>
          <cell r="BL850">
            <v>89.288150299999998</v>
          </cell>
          <cell r="BM850">
            <v>10.4225528</v>
          </cell>
          <cell r="BN850">
            <v>32.9084073</v>
          </cell>
          <cell r="BO850">
            <v>61.529223399999999</v>
          </cell>
          <cell r="BP850">
            <v>24.771926700000002</v>
          </cell>
          <cell r="BQ850">
            <v>39.349037000000003</v>
          </cell>
          <cell r="BR850">
            <v>13.003698999999999</v>
          </cell>
          <cell r="BS850">
            <v>3.8018673999999999</v>
          </cell>
          <cell r="BT850">
            <v>16.538754600000001</v>
          </cell>
          <cell r="BU850">
            <v>13.6555541</v>
          </cell>
          <cell r="BV850">
            <v>19.0129166</v>
          </cell>
          <cell r="BW850">
            <v>54.834734500000003</v>
          </cell>
          <cell r="BX850">
            <v>43.067757999999998</v>
          </cell>
          <cell r="BY850">
            <v>7.7641150000000003</v>
          </cell>
        </row>
        <row r="851">
          <cell r="BH851">
            <v>0.61168549999999999</v>
          </cell>
          <cell r="BI851">
            <v>0.64548150000000004</v>
          </cell>
          <cell r="BJ851">
            <v>20.646032999999999</v>
          </cell>
          <cell r="BK851">
            <v>16.4590283</v>
          </cell>
          <cell r="BL851">
            <v>88.455112499999998</v>
          </cell>
          <cell r="BM851">
            <v>10.2229788</v>
          </cell>
          <cell r="BN851">
            <v>33.363506700000002</v>
          </cell>
          <cell r="BO851">
            <v>60.095331600000002</v>
          </cell>
          <cell r="BP851">
            <v>18.6278039</v>
          </cell>
          <cell r="BQ851">
            <v>42.366644899999997</v>
          </cell>
          <cell r="BR851">
            <v>15.441716100000001</v>
          </cell>
          <cell r="BS851">
            <v>2.9507620999999999</v>
          </cell>
          <cell r="BT851">
            <v>20.572338899999998</v>
          </cell>
          <cell r="BU851">
            <v>13.186273</v>
          </cell>
          <cell r="BV851">
            <v>16.283789800000001</v>
          </cell>
          <cell r="BW851">
            <v>60.611289499999998</v>
          </cell>
          <cell r="BX851">
            <v>39.310193200000001</v>
          </cell>
          <cell r="BY851">
            <v>12.7949114</v>
          </cell>
        </row>
        <row r="852">
          <cell r="BH852">
            <v>0.35252499999999998</v>
          </cell>
          <cell r="BI852">
            <v>0.37925599999999998</v>
          </cell>
          <cell r="BJ852">
            <v>12.4050408</v>
          </cell>
          <cell r="BK852">
            <v>9.1937136000000006</v>
          </cell>
          <cell r="BL852">
            <v>92.269706499999998</v>
          </cell>
          <cell r="BM852">
            <v>11.9688783</v>
          </cell>
          <cell r="BN852">
            <v>30.056048000000001</v>
          </cell>
          <cell r="BO852">
            <v>58.018055099999998</v>
          </cell>
          <cell r="BP852">
            <v>19.048731400000001</v>
          </cell>
          <cell r="BQ852">
            <v>38.743575499999999</v>
          </cell>
          <cell r="BR852">
            <v>11.4354624</v>
          </cell>
          <cell r="BS852">
            <v>4.1024456999999996</v>
          </cell>
          <cell r="BT852">
            <v>15.349292500000001</v>
          </cell>
          <cell r="BU852">
            <v>9.9908070000000002</v>
          </cell>
          <cell r="BV852">
            <v>15.101103</v>
          </cell>
          <cell r="BW852">
            <v>66.527088300000003</v>
          </cell>
          <cell r="BX852">
            <v>42.525773100000002</v>
          </cell>
          <cell r="BY852">
            <v>5.1470605000000003</v>
          </cell>
        </row>
        <row r="853">
          <cell r="BH853">
            <v>0.3569176</v>
          </cell>
          <cell r="BI853">
            <v>0.35384539999999998</v>
          </cell>
          <cell r="BJ853">
            <v>13.976039999999999</v>
          </cell>
          <cell r="BK853">
            <v>10.105062999999999</v>
          </cell>
          <cell r="BL853">
            <v>90.203776599999998</v>
          </cell>
          <cell r="BM853">
            <v>7.9326081000000004</v>
          </cell>
          <cell r="BN853">
            <v>29.6947008</v>
          </cell>
          <cell r="BO853">
            <v>60.242249899999997</v>
          </cell>
          <cell r="BP853">
            <v>19.645930499999999</v>
          </cell>
          <cell r="BQ853">
            <v>41.019131899999998</v>
          </cell>
          <cell r="BR853">
            <v>8.9807398999999997</v>
          </cell>
          <cell r="BS853">
            <v>2.9458025000000001</v>
          </cell>
          <cell r="BT853">
            <v>19.388779400000001</v>
          </cell>
          <cell r="BU853">
            <v>15.3239302</v>
          </cell>
          <cell r="BV853">
            <v>22.013773799999999</v>
          </cell>
          <cell r="BW853">
            <v>57.577433399999997</v>
          </cell>
          <cell r="BX853">
            <v>36.5767703</v>
          </cell>
          <cell r="BY853">
            <v>5.1487661999999998</v>
          </cell>
        </row>
        <row r="854">
          <cell r="BH854">
            <v>0.46121519999999999</v>
          </cell>
          <cell r="BI854">
            <v>0.51551340000000001</v>
          </cell>
          <cell r="BJ854">
            <v>18.055818299999999</v>
          </cell>
          <cell r="BK854">
            <v>13.7305264</v>
          </cell>
          <cell r="BL854">
            <v>92.020657400000005</v>
          </cell>
          <cell r="BM854">
            <v>7.0815472000000002</v>
          </cell>
          <cell r="BN854">
            <v>27.1102463</v>
          </cell>
          <cell r="BO854">
            <v>57.615835599999997</v>
          </cell>
          <cell r="BP854">
            <v>17.251963199999999</v>
          </cell>
          <cell r="BQ854">
            <v>37.645460499999999</v>
          </cell>
          <cell r="BR854">
            <v>8.7688138000000002</v>
          </cell>
          <cell r="BS854">
            <v>2.7607477</v>
          </cell>
          <cell r="BT854">
            <v>20.788267300000001</v>
          </cell>
          <cell r="BU854">
            <v>15.735294100000001</v>
          </cell>
          <cell r="BV854">
            <v>24.0118805</v>
          </cell>
          <cell r="BW854">
            <v>63.939637599999998</v>
          </cell>
          <cell r="BX854">
            <v>35.3991775</v>
          </cell>
          <cell r="BY854">
            <v>5.7262586000000004</v>
          </cell>
        </row>
        <row r="855">
          <cell r="BH855">
            <v>0.64362240000000004</v>
          </cell>
          <cell r="BI855">
            <v>0.68009209999999998</v>
          </cell>
          <cell r="BJ855">
            <v>17.510333800000002</v>
          </cell>
          <cell r="BK855">
            <v>13.204593600000001</v>
          </cell>
          <cell r="BL855">
            <v>88.261099099999996</v>
          </cell>
          <cell r="BM855">
            <v>11.3753884</v>
          </cell>
          <cell r="BN855">
            <v>34.308411700000001</v>
          </cell>
          <cell r="BO855">
            <v>60.288249499999999</v>
          </cell>
          <cell r="BP855">
            <v>20.761989700000001</v>
          </cell>
          <cell r="BQ855">
            <v>43.916477</v>
          </cell>
          <cell r="BR855">
            <v>15.1874105</v>
          </cell>
          <cell r="BS855">
            <v>2.7920484000000001</v>
          </cell>
          <cell r="BT855">
            <v>16.808574100000001</v>
          </cell>
          <cell r="BU855">
            <v>12.378823199999999</v>
          </cell>
          <cell r="BV855">
            <v>16.4160352</v>
          </cell>
          <cell r="BW855">
            <v>61.274656100000001</v>
          </cell>
          <cell r="BX855">
            <v>37.996585199999998</v>
          </cell>
          <cell r="BY855">
            <v>9.0834667000000007</v>
          </cell>
        </row>
        <row r="856">
          <cell r="BH856">
            <v>0.38261440000000002</v>
          </cell>
          <cell r="BI856">
            <v>0.39974779999999999</v>
          </cell>
          <cell r="BJ856">
            <v>17.569888500000001</v>
          </cell>
          <cell r="BK856">
            <v>13.136502200000001</v>
          </cell>
          <cell r="BL856">
            <v>89.306141299999993</v>
          </cell>
          <cell r="BM856">
            <v>6.9156316999999996</v>
          </cell>
          <cell r="BN856">
            <v>30.004481999999999</v>
          </cell>
          <cell r="BO856">
            <v>59.477736100000001</v>
          </cell>
          <cell r="BP856">
            <v>20.785474700000002</v>
          </cell>
          <cell r="BQ856">
            <v>40.320181599999998</v>
          </cell>
          <cell r="BR856">
            <v>10.1235284</v>
          </cell>
          <cell r="BS856">
            <v>2.9987257</v>
          </cell>
          <cell r="BT856">
            <v>25.8779042</v>
          </cell>
          <cell r="BU856">
            <v>16.764848799999999</v>
          </cell>
          <cell r="BV856">
            <v>24.2535034</v>
          </cell>
          <cell r="BW856">
            <v>59.415983199999999</v>
          </cell>
          <cell r="BX856">
            <v>37.908233600000003</v>
          </cell>
          <cell r="BY856">
            <v>6.0276171999999999</v>
          </cell>
        </row>
        <row r="857">
          <cell r="BH857">
            <v>1.534335</v>
          </cell>
          <cell r="BI857">
            <v>1.5533344</v>
          </cell>
          <cell r="BJ857">
            <v>40.540495</v>
          </cell>
          <cell r="BK857">
            <v>34.663443399999998</v>
          </cell>
          <cell r="BL857">
            <v>90.477328099999994</v>
          </cell>
          <cell r="BM857">
            <v>9.4720837000000007</v>
          </cell>
          <cell r="BN857">
            <v>34.2852727</v>
          </cell>
          <cell r="BO857">
            <v>48.211776999999998</v>
          </cell>
          <cell r="BP857">
            <v>15.3767452</v>
          </cell>
          <cell r="BQ857">
            <v>32.662590999999999</v>
          </cell>
          <cell r="BR857">
            <v>8.1273616999999998</v>
          </cell>
          <cell r="BS857">
            <v>1.1261620999999999</v>
          </cell>
          <cell r="BT857">
            <v>18.434269400000002</v>
          </cell>
          <cell r="BU857">
            <v>13.521883799999999</v>
          </cell>
          <cell r="BV857">
            <v>18.8856702</v>
          </cell>
          <cell r="BW857">
            <v>67.999632800000001</v>
          </cell>
          <cell r="BX857">
            <v>45.309364899999998</v>
          </cell>
          <cell r="BY857">
            <v>22.967070100000001</v>
          </cell>
        </row>
        <row r="858">
          <cell r="BH858">
            <v>1.7378671999999999</v>
          </cell>
          <cell r="BI858">
            <v>1.7735262000000001</v>
          </cell>
          <cell r="BJ858">
            <v>36.967295399999998</v>
          </cell>
          <cell r="BK858">
            <v>30.757803800000001</v>
          </cell>
          <cell r="BL858">
            <v>90.281510400000002</v>
          </cell>
          <cell r="BM858">
            <v>5.5559288000000002</v>
          </cell>
          <cell r="BN858">
            <v>32.1915263</v>
          </cell>
          <cell r="BO858">
            <v>53.373129400000003</v>
          </cell>
          <cell r="BP858">
            <v>15.7548853</v>
          </cell>
          <cell r="BQ858">
            <v>31.738346</v>
          </cell>
          <cell r="BR858">
            <v>9.4657686999999999</v>
          </cell>
          <cell r="BS858">
            <v>1.8931537000000001</v>
          </cell>
          <cell r="BT858">
            <v>16.711422800000001</v>
          </cell>
          <cell r="BU858">
            <v>12.111155399999999</v>
          </cell>
          <cell r="BV858">
            <v>18.065105200000001</v>
          </cell>
          <cell r="BW858">
            <v>68.903397900000002</v>
          </cell>
          <cell r="BX858">
            <v>54.604890699999999</v>
          </cell>
          <cell r="BY858">
            <v>23.006661099999999</v>
          </cell>
        </row>
        <row r="859">
          <cell r="BH859">
            <v>1.2096602000000001</v>
          </cell>
          <cell r="BI859">
            <v>1.2485752000000001</v>
          </cell>
          <cell r="BJ859">
            <v>28.790337000000001</v>
          </cell>
          <cell r="BK859">
            <v>22.571540800000001</v>
          </cell>
          <cell r="BL859">
            <v>88.460834000000006</v>
          </cell>
          <cell r="BM859">
            <v>8.7117515000000001</v>
          </cell>
          <cell r="BN859">
            <v>35.118746799999997</v>
          </cell>
          <cell r="BO859">
            <v>59.984854800000001</v>
          </cell>
          <cell r="BP859">
            <v>22.335598900000001</v>
          </cell>
          <cell r="BQ859">
            <v>35.435898600000002</v>
          </cell>
          <cell r="BR859">
            <v>12.221260900000001</v>
          </cell>
          <cell r="BS859">
            <v>3.6722383000000001</v>
          </cell>
          <cell r="BT859">
            <v>22.2478801</v>
          </cell>
          <cell r="BU859">
            <v>13.897445400000001</v>
          </cell>
          <cell r="BV859">
            <v>19.226294599999999</v>
          </cell>
          <cell r="BW859">
            <v>58.282118500000003</v>
          </cell>
          <cell r="BX859">
            <v>49.179369000000001</v>
          </cell>
          <cell r="BY859">
            <v>20.505436199999998</v>
          </cell>
        </row>
        <row r="860">
          <cell r="BH860">
            <v>0.4809253</v>
          </cell>
          <cell r="BI860">
            <v>0.50517400000000001</v>
          </cell>
          <cell r="BJ860">
            <v>14.742968599999999</v>
          </cell>
          <cell r="BK860">
            <v>10.126009099999999</v>
          </cell>
          <cell r="BL860">
            <v>93.156193099999996</v>
          </cell>
          <cell r="BM860">
            <v>24.756104199999999</v>
          </cell>
          <cell r="BN860">
            <v>30.862303799999999</v>
          </cell>
          <cell r="BO860">
            <v>61.288845600000002</v>
          </cell>
          <cell r="BP860">
            <v>22.335100600000001</v>
          </cell>
          <cell r="BQ860">
            <v>42.587274700000002</v>
          </cell>
          <cell r="BR860">
            <v>10.8043669</v>
          </cell>
          <cell r="BS860">
            <v>3.1492206</v>
          </cell>
          <cell r="BT860">
            <v>17.6174821</v>
          </cell>
          <cell r="BU860">
            <v>12.385964400000001</v>
          </cell>
          <cell r="BV860">
            <v>16.093987599999998</v>
          </cell>
          <cell r="BW860">
            <v>63.913650599999997</v>
          </cell>
          <cell r="BX860">
            <v>40.984406300000003</v>
          </cell>
          <cell r="BY860">
            <v>6.3103473000000001</v>
          </cell>
        </row>
        <row r="861">
          <cell r="BH861">
            <v>0.93413199999999996</v>
          </cell>
          <cell r="BI861">
            <v>0.91653969999999996</v>
          </cell>
          <cell r="BJ861">
            <v>26.1431495</v>
          </cell>
          <cell r="BK861">
            <v>21.091632600000001</v>
          </cell>
          <cell r="BL861">
            <v>93.908762300000006</v>
          </cell>
          <cell r="BM861">
            <v>6.4380557999999999</v>
          </cell>
          <cell r="BN861">
            <v>23.374808000000002</v>
          </cell>
          <cell r="BO861">
            <v>50.9264455</v>
          </cell>
          <cell r="BP861">
            <v>9.3053231000000007</v>
          </cell>
          <cell r="BQ861">
            <v>30.201745899999999</v>
          </cell>
          <cell r="BR861">
            <v>5.412846</v>
          </cell>
          <cell r="BS861">
            <v>2.4479579999999999</v>
          </cell>
          <cell r="BT861">
            <v>16.931774300000001</v>
          </cell>
          <cell r="BU861">
            <v>12.3459366</v>
          </cell>
          <cell r="BV861">
            <v>22.0708989</v>
          </cell>
          <cell r="BW861">
            <v>68.833619400000003</v>
          </cell>
          <cell r="BX861">
            <v>43.622138100000001</v>
          </cell>
          <cell r="BY861">
            <v>13.528115700000001</v>
          </cell>
        </row>
        <row r="862">
          <cell r="BH862">
            <v>1.1532586</v>
          </cell>
          <cell r="BI862">
            <v>1.1778451999999999</v>
          </cell>
          <cell r="BJ862">
            <v>34.873545200000002</v>
          </cell>
          <cell r="BK862">
            <v>29.784947500000001</v>
          </cell>
          <cell r="BL862">
            <v>94.3547899</v>
          </cell>
          <cell r="BM862">
            <v>8.3554425999999999</v>
          </cell>
          <cell r="BN862">
            <v>30.430295099999999</v>
          </cell>
          <cell r="BO862">
            <v>52.073805800000002</v>
          </cell>
          <cell r="BP862">
            <v>7.4457098000000004</v>
          </cell>
          <cell r="BQ862">
            <v>27.98828</v>
          </cell>
          <cell r="BR862">
            <v>5.1821530999999998</v>
          </cell>
          <cell r="BS862">
            <v>2.6317740999999999</v>
          </cell>
          <cell r="BT862">
            <v>18.497998800000001</v>
          </cell>
          <cell r="BU862">
            <v>12.434132399999999</v>
          </cell>
          <cell r="BV862">
            <v>20.908587799999999</v>
          </cell>
          <cell r="BW862">
            <v>69.690630999999996</v>
          </cell>
          <cell r="BX862">
            <v>46.421579700000002</v>
          </cell>
          <cell r="BY862">
            <v>20.3691724</v>
          </cell>
        </row>
        <row r="863">
          <cell r="BH863">
            <v>1.1720843999999999</v>
          </cell>
          <cell r="BI863">
            <v>1.1664109</v>
          </cell>
          <cell r="BJ863">
            <v>31.221086499999998</v>
          </cell>
          <cell r="BK863">
            <v>25.5127524</v>
          </cell>
          <cell r="BL863">
            <v>89.825678499999995</v>
          </cell>
          <cell r="BM863">
            <v>9.3969904</v>
          </cell>
          <cell r="BN863">
            <v>25.262383700000001</v>
          </cell>
          <cell r="BO863">
            <v>49.123550799999997</v>
          </cell>
          <cell r="BP863">
            <v>13.8963977</v>
          </cell>
          <cell r="BQ863">
            <v>36.627187499999998</v>
          </cell>
          <cell r="BR863">
            <v>9.1771165000000003</v>
          </cell>
          <cell r="BS863">
            <v>1.6903203</v>
          </cell>
          <cell r="BT863">
            <v>14.006487099999999</v>
          </cell>
          <cell r="BU863">
            <v>12.597025</v>
          </cell>
          <cell r="BV863">
            <v>18.347571299999998</v>
          </cell>
          <cell r="BW863">
            <v>67.297995900000004</v>
          </cell>
          <cell r="BX863">
            <v>42.9261172</v>
          </cell>
          <cell r="BY863">
            <v>20.356459900000001</v>
          </cell>
        </row>
        <row r="864">
          <cell r="BH864">
            <v>1.1191888999999999</v>
          </cell>
          <cell r="BI864">
            <v>1.1686871999999999</v>
          </cell>
          <cell r="BJ864">
            <v>35.809721799999998</v>
          </cell>
          <cell r="BK864">
            <v>30.047561600000002</v>
          </cell>
          <cell r="BL864">
            <v>87.0581526</v>
          </cell>
          <cell r="BM864">
            <v>7.9494860000000003</v>
          </cell>
          <cell r="BN864">
            <v>31.6813273</v>
          </cell>
          <cell r="BO864">
            <v>56.470813800000002</v>
          </cell>
          <cell r="BP864">
            <v>17.306813999999999</v>
          </cell>
          <cell r="BQ864">
            <v>32.789182400000001</v>
          </cell>
          <cell r="BR864">
            <v>11.353158199999999</v>
          </cell>
          <cell r="BS864">
            <v>2.0017330000000002</v>
          </cell>
          <cell r="BT864">
            <v>17.024897200000002</v>
          </cell>
          <cell r="BU864">
            <v>11.7864968</v>
          </cell>
          <cell r="BV864">
            <v>18.413351200000001</v>
          </cell>
          <cell r="BW864">
            <v>63.745738299999999</v>
          </cell>
          <cell r="BX864">
            <v>49.700712899999999</v>
          </cell>
          <cell r="BY864">
            <v>22.5705676</v>
          </cell>
        </row>
        <row r="865">
          <cell r="BH865">
            <v>1.2919594000000001</v>
          </cell>
          <cell r="BI865">
            <v>1.3473217</v>
          </cell>
          <cell r="BJ865">
            <v>39.449202300000003</v>
          </cell>
          <cell r="BK865">
            <v>33.567177600000001</v>
          </cell>
          <cell r="BL865">
            <v>93.637244499999994</v>
          </cell>
          <cell r="BM865">
            <v>11.6780188</v>
          </cell>
          <cell r="BN865">
            <v>27.332087999999999</v>
          </cell>
          <cell r="BO865">
            <v>47.549005899999997</v>
          </cell>
          <cell r="BP865">
            <v>13.0609982</v>
          </cell>
          <cell r="BQ865">
            <v>30.534984600000001</v>
          </cell>
          <cell r="BR865">
            <v>7.0115892999999998</v>
          </cell>
          <cell r="BS865">
            <v>1.8463058000000001</v>
          </cell>
          <cell r="BT865">
            <v>19.413073799999999</v>
          </cell>
          <cell r="BU865">
            <v>15.334901500000001</v>
          </cell>
          <cell r="BV865">
            <v>19.951087900000001</v>
          </cell>
          <cell r="BW865">
            <v>72.0597049</v>
          </cell>
          <cell r="BX865">
            <v>51.176034100000003</v>
          </cell>
          <cell r="BY865">
            <v>21.683646100000001</v>
          </cell>
        </row>
        <row r="866">
          <cell r="BH866">
            <v>0.76525980000000005</v>
          </cell>
          <cell r="BI866">
            <v>0.74722239999999995</v>
          </cell>
          <cell r="BJ866">
            <v>22.616894200000001</v>
          </cell>
          <cell r="BK866">
            <v>17.760273099999999</v>
          </cell>
          <cell r="BL866">
            <v>85.839840800000005</v>
          </cell>
          <cell r="BM866">
            <v>8.5167088</v>
          </cell>
          <cell r="BN866">
            <v>35.413662799999997</v>
          </cell>
          <cell r="BO866">
            <v>60.353521000000001</v>
          </cell>
          <cell r="BP866">
            <v>23.364595399999999</v>
          </cell>
          <cell r="BQ866">
            <v>41.041359499999999</v>
          </cell>
          <cell r="BR866">
            <v>14.538249199999999</v>
          </cell>
          <cell r="BS866">
            <v>1.7436271000000001</v>
          </cell>
          <cell r="BT866">
            <v>20.7402327</v>
          </cell>
          <cell r="BU866">
            <v>11.8973224</v>
          </cell>
          <cell r="BV866">
            <v>16.406684500000001</v>
          </cell>
          <cell r="BW866">
            <v>57.068867500000003</v>
          </cell>
          <cell r="BX866">
            <v>42.859129799999998</v>
          </cell>
          <cell r="BY866">
            <v>12.7747253</v>
          </cell>
        </row>
        <row r="867">
          <cell r="BH867">
            <v>0.50094559999999999</v>
          </cell>
          <cell r="BI867">
            <v>0.49933349999999999</v>
          </cell>
          <cell r="BJ867">
            <v>16.877146400000001</v>
          </cell>
          <cell r="BK867">
            <v>12.5688198</v>
          </cell>
          <cell r="BL867">
            <v>90.013889000000006</v>
          </cell>
          <cell r="BM867">
            <v>6.1118093</v>
          </cell>
          <cell r="BN867">
            <v>28.060993100000001</v>
          </cell>
          <cell r="BO867">
            <v>58.430609500000003</v>
          </cell>
          <cell r="BP867">
            <v>19.614280099999998</v>
          </cell>
          <cell r="BQ867">
            <v>39.473765800000002</v>
          </cell>
          <cell r="BR867">
            <v>9.2653716999999993</v>
          </cell>
          <cell r="BS867">
            <v>2.6275019999999998</v>
          </cell>
          <cell r="BT867">
            <v>19.692473499999998</v>
          </cell>
          <cell r="BU867">
            <v>15.1617835</v>
          </cell>
          <cell r="BV867">
            <v>23.628669800000001</v>
          </cell>
          <cell r="BW867">
            <v>62.069216099999998</v>
          </cell>
          <cell r="BX867">
            <v>38.508938000000001</v>
          </cell>
          <cell r="BY867">
            <v>6.1274509999999998</v>
          </cell>
        </row>
        <row r="868">
          <cell r="BH868">
            <v>0.91201719999999997</v>
          </cell>
          <cell r="BI868">
            <v>0.72961370000000003</v>
          </cell>
          <cell r="BJ868">
            <v>26.3904654</v>
          </cell>
          <cell r="BK868">
            <v>22.8717367</v>
          </cell>
          <cell r="BL868">
            <v>88.086419800000002</v>
          </cell>
          <cell r="BM868">
            <v>2.6881719999999998</v>
          </cell>
          <cell r="BN868">
            <v>33.386923899999999</v>
          </cell>
          <cell r="BO868">
            <v>47.642015000000001</v>
          </cell>
          <cell r="BP868">
            <v>12.1650589</v>
          </cell>
          <cell r="BQ868">
            <v>30.921757800000002</v>
          </cell>
          <cell r="BR868">
            <v>8.0921757999999997</v>
          </cell>
          <cell r="BS868">
            <v>2.8403000999999999</v>
          </cell>
          <cell r="BT868">
            <v>19.651442299999999</v>
          </cell>
          <cell r="BU868">
            <v>12.1489621</v>
          </cell>
          <cell r="BV868">
            <v>24.508599499999999</v>
          </cell>
          <cell r="BW868">
            <v>66.356877299999994</v>
          </cell>
          <cell r="BX868">
            <v>38.401442299999999</v>
          </cell>
          <cell r="BY868">
            <v>8.2781456999999996</v>
          </cell>
        </row>
        <row r="869">
          <cell r="BH869">
            <v>0.75078350000000005</v>
          </cell>
          <cell r="BI869">
            <v>0.75465519999999997</v>
          </cell>
          <cell r="BJ869">
            <v>19.388189199999999</v>
          </cell>
          <cell r="BK869">
            <v>15.1392826</v>
          </cell>
          <cell r="BL869">
            <v>93.922245700000005</v>
          </cell>
          <cell r="BM869">
            <v>8.2572811999999995</v>
          </cell>
          <cell r="BN869">
            <v>30.3118582</v>
          </cell>
          <cell r="BO869">
            <v>49.084973699999999</v>
          </cell>
          <cell r="BP869">
            <v>13.2371535</v>
          </cell>
          <cell r="BQ869">
            <v>31.773503399999999</v>
          </cell>
          <cell r="BR869">
            <v>6.8213337999999997</v>
          </cell>
          <cell r="BS869">
            <v>2.2806337000000001</v>
          </cell>
          <cell r="BT869">
            <v>17.318778999999999</v>
          </cell>
          <cell r="BU869">
            <v>11.7193775</v>
          </cell>
          <cell r="BV869">
            <v>21.837171900000001</v>
          </cell>
          <cell r="BW869">
            <v>66.709713399999998</v>
          </cell>
          <cell r="BX869">
            <v>36.2528054</v>
          </cell>
          <cell r="BY869">
            <v>9.0200344999999995</v>
          </cell>
        </row>
        <row r="870">
          <cell r="BH870">
            <v>1.2623717000000001</v>
          </cell>
          <cell r="BI870">
            <v>1.2644085</v>
          </cell>
          <cell r="BJ870">
            <v>40.1016561</v>
          </cell>
          <cell r="BK870">
            <v>35.100881299999998</v>
          </cell>
          <cell r="BL870">
            <v>91.053410600000007</v>
          </cell>
          <cell r="BM870">
            <v>9.3605046999999999</v>
          </cell>
          <cell r="BN870">
            <v>23.536086099999999</v>
          </cell>
          <cell r="BO870">
            <v>49.093335799999998</v>
          </cell>
          <cell r="BP870">
            <v>13.7968943</v>
          </cell>
          <cell r="BQ870">
            <v>38.364614000000003</v>
          </cell>
          <cell r="BR870">
            <v>9.4220413999999995</v>
          </cell>
          <cell r="BS870">
            <v>1.6643333</v>
          </cell>
          <cell r="BT870">
            <v>16.519965899999999</v>
          </cell>
          <cell r="BU870">
            <v>13.1434389</v>
          </cell>
          <cell r="BV870">
            <v>19.465341299999999</v>
          </cell>
          <cell r="BW870">
            <v>69.676416099999997</v>
          </cell>
          <cell r="BX870">
            <v>48.403658299999996</v>
          </cell>
          <cell r="BY870">
            <v>24.0867225</v>
          </cell>
        </row>
        <row r="871">
          <cell r="BH871">
            <v>1.3677665000000001</v>
          </cell>
          <cell r="BI871">
            <v>1.3817124000000001</v>
          </cell>
          <cell r="BJ871">
            <v>38.381202700000003</v>
          </cell>
          <cell r="BK871">
            <v>32.5458906</v>
          </cell>
          <cell r="BL871">
            <v>92.884423299999995</v>
          </cell>
          <cell r="BM871">
            <v>9.2849050000000002</v>
          </cell>
          <cell r="BN871">
            <v>34.021426499999997</v>
          </cell>
          <cell r="BO871">
            <v>49.327921699999997</v>
          </cell>
          <cell r="BP871">
            <v>15.6974386</v>
          </cell>
          <cell r="BQ871">
            <v>31.7994773</v>
          </cell>
          <cell r="BR871">
            <v>8.5516471999999997</v>
          </cell>
          <cell r="BS871">
            <v>1.652719</v>
          </cell>
          <cell r="BT871">
            <v>19.493303600000001</v>
          </cell>
          <cell r="BU871">
            <v>14.9331253</v>
          </cell>
          <cell r="BV871">
            <v>20.5414593</v>
          </cell>
          <cell r="BW871">
            <v>67.936167800000007</v>
          </cell>
          <cell r="BX871">
            <v>45.736272999999997</v>
          </cell>
          <cell r="BY871">
            <v>24.5000207</v>
          </cell>
        </row>
        <row r="872">
          <cell r="BH872">
            <v>0.52459549999999999</v>
          </cell>
          <cell r="BI872">
            <v>0.49577700000000002</v>
          </cell>
          <cell r="BJ872">
            <v>28.876170699999999</v>
          </cell>
          <cell r="BK872">
            <v>24.193548400000001</v>
          </cell>
          <cell r="BL872">
            <v>88.272311200000004</v>
          </cell>
          <cell r="BM872">
            <v>3.6894273000000002</v>
          </cell>
          <cell r="BN872">
            <v>27.5911708</v>
          </cell>
          <cell r="BO872">
            <v>51.9673704</v>
          </cell>
          <cell r="BP872">
            <v>12.332053699999999</v>
          </cell>
          <cell r="BQ872">
            <v>33.541266800000002</v>
          </cell>
          <cell r="BR872">
            <v>7.9174664000000003</v>
          </cell>
          <cell r="BS872">
            <v>3.1190019000000002</v>
          </cell>
          <cell r="BT872">
            <v>16.648106899999998</v>
          </cell>
          <cell r="BU872">
            <v>14.341957300000001</v>
          </cell>
          <cell r="BV872">
            <v>23.618940200000001</v>
          </cell>
          <cell r="BW872">
            <v>59.215017099999997</v>
          </cell>
          <cell r="BX872">
            <v>45.348837199999998</v>
          </cell>
          <cell r="BY872">
            <v>7.0621469000000001</v>
          </cell>
        </row>
        <row r="873">
          <cell r="BH873">
            <v>0.91835860000000002</v>
          </cell>
          <cell r="BI873">
            <v>0.93596999999999997</v>
          </cell>
          <cell r="BJ873">
            <v>25.288046099999999</v>
          </cell>
          <cell r="BK873">
            <v>21.0633701</v>
          </cell>
          <cell r="BL873">
            <v>97.147027600000001</v>
          </cell>
          <cell r="BM873">
            <v>10.1823318</v>
          </cell>
          <cell r="BN873">
            <v>21.423841100000001</v>
          </cell>
          <cell r="BO873">
            <v>49.238410600000002</v>
          </cell>
          <cell r="BP873">
            <v>7.8256071</v>
          </cell>
          <cell r="BQ873">
            <v>32.704194299999997</v>
          </cell>
          <cell r="BR873">
            <v>4.1390728000000001</v>
          </cell>
          <cell r="BS873">
            <v>1.6445916</v>
          </cell>
          <cell r="BT873">
            <v>17.967733500000001</v>
          </cell>
          <cell r="BU873">
            <v>11.5790863</v>
          </cell>
          <cell r="BV873">
            <v>20.055452899999999</v>
          </cell>
          <cell r="BW873">
            <v>74.885906000000006</v>
          </cell>
          <cell r="BX873">
            <v>45.9358012</v>
          </cell>
          <cell r="BY873">
            <v>10.886571099999999</v>
          </cell>
        </row>
        <row r="874">
          <cell r="BH874">
            <v>1.4067856999999999</v>
          </cell>
          <cell r="BI874">
            <v>1.3556793</v>
          </cell>
          <cell r="BJ874">
            <v>41.463202000000003</v>
          </cell>
          <cell r="BK874">
            <v>35.654259799999998</v>
          </cell>
          <cell r="BL874">
            <v>92.536318899999998</v>
          </cell>
          <cell r="BM874">
            <v>11.101442499999999</v>
          </cell>
          <cell r="BN874">
            <v>34.417298899999999</v>
          </cell>
          <cell r="BO874">
            <v>54.947357799999999</v>
          </cell>
          <cell r="BP874">
            <v>11.7936386</v>
          </cell>
          <cell r="BQ874">
            <v>32.451630399999999</v>
          </cell>
          <cell r="BR874">
            <v>7.2798442999999997</v>
          </cell>
          <cell r="BS874">
            <v>1.5970067999999999</v>
          </cell>
          <cell r="BT874">
            <v>21.870671999999999</v>
          </cell>
          <cell r="BU874">
            <v>15.591937700000001</v>
          </cell>
          <cell r="BV874">
            <v>20.178774600000001</v>
          </cell>
          <cell r="BW874">
            <v>68.907746500000002</v>
          </cell>
          <cell r="BX874">
            <v>56.269653400000003</v>
          </cell>
          <cell r="BY874">
            <v>13.907278099999999</v>
          </cell>
        </row>
        <row r="875">
          <cell r="BH875">
            <v>2.2163217999999998</v>
          </cell>
          <cell r="BI875">
            <v>2.3335623000000001</v>
          </cell>
          <cell r="BJ875">
            <v>53.690218199999997</v>
          </cell>
          <cell r="BK875">
            <v>48.916630699999999</v>
          </cell>
          <cell r="BL875">
            <v>87.764187699999994</v>
          </cell>
          <cell r="BM875">
            <v>7.2148053000000001</v>
          </cell>
          <cell r="BN875">
            <v>38.693199499999999</v>
          </cell>
          <cell r="BO875">
            <v>53.838661299999998</v>
          </cell>
          <cell r="BP875">
            <v>17.124045800000001</v>
          </cell>
          <cell r="BQ875">
            <v>35.686931299999998</v>
          </cell>
          <cell r="BR875">
            <v>9.6944280999999997</v>
          </cell>
          <cell r="BS875">
            <v>1.8154254999999999</v>
          </cell>
          <cell r="BT875">
            <v>20.4817322</v>
          </cell>
          <cell r="BU875">
            <v>11.8138144</v>
          </cell>
          <cell r="BV875">
            <v>20.060257100000001</v>
          </cell>
          <cell r="BW875">
            <v>66.486527300000006</v>
          </cell>
          <cell r="BX875">
            <v>47.060402000000003</v>
          </cell>
          <cell r="BY875">
            <v>33.072701500000001</v>
          </cell>
        </row>
        <row r="876">
          <cell r="BH876">
            <v>1.2362409000000001</v>
          </cell>
          <cell r="BI876">
            <v>1.2513552999999999</v>
          </cell>
          <cell r="BJ876">
            <v>40.160900300000002</v>
          </cell>
          <cell r="BK876">
            <v>34.011797600000001</v>
          </cell>
          <cell r="BL876">
            <v>92.066768800000006</v>
          </cell>
          <cell r="BM876">
            <v>7.5744376999999998</v>
          </cell>
          <cell r="BN876">
            <v>30.966031900000001</v>
          </cell>
          <cell r="BO876">
            <v>48.731766299999997</v>
          </cell>
          <cell r="BP876">
            <v>14.7276747</v>
          </cell>
          <cell r="BQ876">
            <v>30.779852000000002</v>
          </cell>
          <cell r="BR876">
            <v>7.8726542999999998</v>
          </cell>
          <cell r="BS876">
            <v>0.92177260000000005</v>
          </cell>
          <cell r="BT876">
            <v>19.649161899999999</v>
          </cell>
          <cell r="BU876">
            <v>14.032363399999999</v>
          </cell>
          <cell r="BV876">
            <v>20.167221999999999</v>
          </cell>
          <cell r="BW876">
            <v>71.727603999999999</v>
          </cell>
          <cell r="BX876">
            <v>50.982926800000001</v>
          </cell>
          <cell r="BY876">
            <v>28.694594299999999</v>
          </cell>
        </row>
        <row r="877">
          <cell r="BH877">
            <v>1.2535375</v>
          </cell>
          <cell r="BI877">
            <v>1.2828835999999999</v>
          </cell>
          <cell r="BJ877">
            <v>29.925518199999999</v>
          </cell>
          <cell r="BK877">
            <v>24.350014999999999</v>
          </cell>
          <cell r="BL877">
            <v>96.157161200000004</v>
          </cell>
          <cell r="BM877">
            <v>3.5965981999999999</v>
          </cell>
          <cell r="BN877">
            <v>18.154711800000001</v>
          </cell>
          <cell r="BO877">
            <v>48.514790699999999</v>
          </cell>
          <cell r="BP877">
            <v>5.0676366000000002</v>
          </cell>
          <cell r="BQ877">
            <v>23.8820154</v>
          </cell>
          <cell r="BR877">
            <v>3.5352888999999998</v>
          </cell>
          <cell r="BS877">
            <v>2.2862794000000002</v>
          </cell>
          <cell r="BT877">
            <v>16.606931199999998</v>
          </cell>
          <cell r="BU877">
            <v>11.7301634</v>
          </cell>
          <cell r="BV877">
            <v>22.528634400000001</v>
          </cell>
          <cell r="BW877">
            <v>74.227127400000001</v>
          </cell>
          <cell r="BX877">
            <v>49.088854900000001</v>
          </cell>
          <cell r="BY877">
            <v>17.7691053</v>
          </cell>
        </row>
        <row r="878">
          <cell r="BH878">
            <v>0.87546979999999996</v>
          </cell>
          <cell r="BI878">
            <v>0.8562379</v>
          </cell>
          <cell r="BJ878">
            <v>31.8381957</v>
          </cell>
          <cell r="BK878">
            <v>27.060664299999999</v>
          </cell>
          <cell r="BL878">
            <v>93.947976100000005</v>
          </cell>
          <cell r="BM878">
            <v>4.7111745999999997</v>
          </cell>
          <cell r="BN878">
            <v>28.939888100000001</v>
          </cell>
          <cell r="BO878">
            <v>54.064678000000001</v>
          </cell>
          <cell r="BP878">
            <v>4.775544</v>
          </cell>
          <cell r="BQ878">
            <v>30.3319826</v>
          </cell>
          <cell r="BR878">
            <v>5.0286549000000003</v>
          </cell>
          <cell r="BS878">
            <v>1.6265886000000001</v>
          </cell>
          <cell r="BT878">
            <v>18.532246199999999</v>
          </cell>
          <cell r="BU878">
            <v>13.845531299999999</v>
          </cell>
          <cell r="BV878">
            <v>22.596863200000001</v>
          </cell>
          <cell r="BW878">
            <v>68.141759300000004</v>
          </cell>
          <cell r="BX878">
            <v>44.619188200000004</v>
          </cell>
          <cell r="BY878">
            <v>18.868656999999999</v>
          </cell>
        </row>
        <row r="879">
          <cell r="BH879">
            <v>0.64236590000000005</v>
          </cell>
          <cell r="BI879">
            <v>0.68925150000000002</v>
          </cell>
          <cell r="BJ879">
            <v>19.014061699999999</v>
          </cell>
          <cell r="BK879">
            <v>14.4679594</v>
          </cell>
          <cell r="BL879">
            <v>87.846199799999994</v>
          </cell>
          <cell r="BM879">
            <v>12.5455936</v>
          </cell>
          <cell r="BN879">
            <v>32.662649799999997</v>
          </cell>
          <cell r="BO879">
            <v>63.0364</v>
          </cell>
          <cell r="BP879">
            <v>25.734539099999999</v>
          </cell>
          <cell r="BQ879">
            <v>40.762043400000003</v>
          </cell>
          <cell r="BR879">
            <v>12.860442000000001</v>
          </cell>
          <cell r="BS879">
            <v>3.6764006</v>
          </cell>
          <cell r="BT879">
            <v>16.508180200000002</v>
          </cell>
          <cell r="BU879">
            <v>13.642048000000001</v>
          </cell>
          <cell r="BV879">
            <v>20.1313678</v>
          </cell>
          <cell r="BW879">
            <v>56.581185099999999</v>
          </cell>
          <cell r="BX879">
            <v>44.508944800000002</v>
          </cell>
          <cell r="BY879">
            <v>11.511102899999999</v>
          </cell>
        </row>
        <row r="880">
          <cell r="BH880">
            <v>1.1840708</v>
          </cell>
          <cell r="BI880">
            <v>1.1022239</v>
          </cell>
          <cell r="BJ880">
            <v>35.244741300000001</v>
          </cell>
          <cell r="BK880">
            <v>30.812323200000002</v>
          </cell>
          <cell r="BL880">
            <v>82.107149699999994</v>
          </cell>
          <cell r="BM880">
            <v>9.3762399999999992</v>
          </cell>
          <cell r="BN880">
            <v>38.137344300000002</v>
          </cell>
          <cell r="BO880">
            <v>56.263200099999999</v>
          </cell>
          <cell r="BP880">
            <v>22.175466</v>
          </cell>
          <cell r="BQ880">
            <v>42.217286700000002</v>
          </cell>
          <cell r="BR880">
            <v>15.3473238</v>
          </cell>
          <cell r="BS880">
            <v>1.7929214</v>
          </cell>
          <cell r="BT880">
            <v>14.945893</v>
          </cell>
          <cell r="BU880">
            <v>11.827640300000001</v>
          </cell>
          <cell r="BV880">
            <v>16.351241699999999</v>
          </cell>
          <cell r="BW880">
            <v>62.151138400000001</v>
          </cell>
          <cell r="BX880">
            <v>38.517136800000003</v>
          </cell>
          <cell r="BY880">
            <v>18.384120800000002</v>
          </cell>
        </row>
        <row r="881">
          <cell r="BH881">
            <v>0.94453670000000001</v>
          </cell>
          <cell r="BI881">
            <v>0.93351079999999997</v>
          </cell>
          <cell r="BJ881">
            <v>30.707863</v>
          </cell>
          <cell r="BK881">
            <v>26.6942013</v>
          </cell>
          <cell r="BL881">
            <v>78.402159600000005</v>
          </cell>
          <cell r="BM881">
            <v>9.7653625000000002</v>
          </cell>
          <cell r="BN881">
            <v>38.208588499999998</v>
          </cell>
          <cell r="BO881">
            <v>58.037328100000003</v>
          </cell>
          <cell r="BP881">
            <v>24.088851500000001</v>
          </cell>
          <cell r="BQ881">
            <v>45.5406944</v>
          </cell>
          <cell r="BR881">
            <v>17.6987913</v>
          </cell>
          <cell r="BS881">
            <v>2.3152495000000002</v>
          </cell>
          <cell r="BT881">
            <v>18.819700900000001</v>
          </cell>
          <cell r="BU881">
            <v>13.892906999999999</v>
          </cell>
          <cell r="BV881">
            <v>18.3562425</v>
          </cell>
          <cell r="BW881">
            <v>57.932191699999997</v>
          </cell>
          <cell r="BX881">
            <v>40.0907281</v>
          </cell>
          <cell r="BY881">
            <v>16.8716267</v>
          </cell>
        </row>
        <row r="882">
          <cell r="BH882">
            <v>0.64045050000000003</v>
          </cell>
          <cell r="BI882">
            <v>0.66490289999999996</v>
          </cell>
          <cell r="BJ882">
            <v>22.406503000000001</v>
          </cell>
          <cell r="BK882">
            <v>17.6401425</v>
          </cell>
          <cell r="BL882">
            <v>93.055114500000002</v>
          </cell>
          <cell r="BM882">
            <v>6.4320212999999997</v>
          </cell>
          <cell r="BN882">
            <v>29.936892799999999</v>
          </cell>
          <cell r="BO882">
            <v>55.875821500000001</v>
          </cell>
          <cell r="BP882">
            <v>16.351243400000001</v>
          </cell>
          <cell r="BQ882">
            <v>35.335852500000001</v>
          </cell>
          <cell r="BR882">
            <v>6.5800605000000001</v>
          </cell>
          <cell r="BS882">
            <v>2.7655557000000002</v>
          </cell>
          <cell r="BT882">
            <v>21.5025534</v>
          </cell>
          <cell r="BU882">
            <v>13.2570757</v>
          </cell>
          <cell r="BV882">
            <v>21.605578099999999</v>
          </cell>
          <cell r="BW882">
            <v>64.790354500000007</v>
          </cell>
          <cell r="BX882">
            <v>41.445855700000003</v>
          </cell>
          <cell r="BY882">
            <v>6.8869028999999999</v>
          </cell>
        </row>
        <row r="883">
          <cell r="BH883">
            <v>0.61404130000000001</v>
          </cell>
          <cell r="BI883">
            <v>0.60355420000000004</v>
          </cell>
          <cell r="BJ883">
            <v>19.4766525</v>
          </cell>
          <cell r="BK883">
            <v>15.8266177</v>
          </cell>
          <cell r="BL883">
            <v>89.877205399999994</v>
          </cell>
          <cell r="BM883">
            <v>9.8546343000000007</v>
          </cell>
          <cell r="BN883">
            <v>31.973101499999999</v>
          </cell>
          <cell r="BO883">
            <v>59.756640300000001</v>
          </cell>
          <cell r="BP883">
            <v>19.550767100000002</v>
          </cell>
          <cell r="BQ883">
            <v>39.6238952</v>
          </cell>
          <cell r="BR883">
            <v>11.7797304</v>
          </cell>
          <cell r="BS883">
            <v>1.9347333</v>
          </cell>
          <cell r="BT883">
            <v>18.0456018</v>
          </cell>
          <cell r="BU883">
            <v>12.976369</v>
          </cell>
          <cell r="BV883">
            <v>17.7639143</v>
          </cell>
          <cell r="BW883">
            <v>63.7236762</v>
          </cell>
          <cell r="BX883">
            <v>35.302176899999999</v>
          </cell>
          <cell r="BY883">
            <v>12.636223599999999</v>
          </cell>
        </row>
        <row r="884">
          <cell r="BH884">
            <v>0.50545010000000001</v>
          </cell>
          <cell r="BI884">
            <v>0.52583919999999995</v>
          </cell>
          <cell r="BJ884">
            <v>19.1324328</v>
          </cell>
          <cell r="BK884">
            <v>14.962141900000001</v>
          </cell>
          <cell r="BL884">
            <v>86.453214299999999</v>
          </cell>
          <cell r="BM884">
            <v>9.4218749000000006</v>
          </cell>
          <cell r="BN884">
            <v>32.228564400000003</v>
          </cell>
          <cell r="BO884">
            <v>61.690351300000003</v>
          </cell>
          <cell r="BP884">
            <v>22.221571000000001</v>
          </cell>
          <cell r="BQ884">
            <v>42.177306399999999</v>
          </cell>
          <cell r="BR884">
            <v>13.041708399999999</v>
          </cell>
          <cell r="BS884">
            <v>1.8464560000000001</v>
          </cell>
          <cell r="BT884">
            <v>15.4250281</v>
          </cell>
          <cell r="BU884">
            <v>11.601349900000001</v>
          </cell>
          <cell r="BV884">
            <v>16.0506277</v>
          </cell>
          <cell r="BW884">
            <v>58.654981999999997</v>
          </cell>
          <cell r="BX884">
            <v>39.404872900000001</v>
          </cell>
          <cell r="BY884">
            <v>8.8710172000000007</v>
          </cell>
        </row>
        <row r="885">
          <cell r="BH885">
            <v>0.66677839999999999</v>
          </cell>
          <cell r="BI885">
            <v>0.70344439999999997</v>
          </cell>
          <cell r="BJ885">
            <v>32.500011899999997</v>
          </cell>
          <cell r="BK885">
            <v>26.063468400000001</v>
          </cell>
          <cell r="BL885">
            <v>85.144383000000005</v>
          </cell>
          <cell r="BM885">
            <v>18.200445999999999</v>
          </cell>
          <cell r="BN885">
            <v>36.278207199999997</v>
          </cell>
          <cell r="BO885">
            <v>56.719427799999998</v>
          </cell>
          <cell r="BP885">
            <v>21.463113400000001</v>
          </cell>
          <cell r="BQ885">
            <v>39.787438399999999</v>
          </cell>
          <cell r="BR885">
            <v>14.130992900000001</v>
          </cell>
          <cell r="BS885">
            <v>2.7276750000000001</v>
          </cell>
          <cell r="BT885">
            <v>21.789079000000001</v>
          </cell>
          <cell r="BU885">
            <v>16.321144499999999</v>
          </cell>
          <cell r="BV885">
            <v>17.112778500000001</v>
          </cell>
          <cell r="BW885">
            <v>60.4917157</v>
          </cell>
          <cell r="BX885">
            <v>46.739774400000002</v>
          </cell>
          <cell r="BY885">
            <v>12.6582443</v>
          </cell>
        </row>
        <row r="886">
          <cell r="BH886">
            <v>1.5419088999999999</v>
          </cell>
          <cell r="BI886">
            <v>1.5758291</v>
          </cell>
          <cell r="BJ886">
            <v>38.995199700000001</v>
          </cell>
          <cell r="BK886">
            <v>32.974746600000003</v>
          </cell>
          <cell r="BL886">
            <v>90.135998499999999</v>
          </cell>
          <cell r="BM886">
            <v>5.9541240999999996</v>
          </cell>
          <cell r="BN886">
            <v>31.879586100000001</v>
          </cell>
          <cell r="BO886">
            <v>51.198266199999999</v>
          </cell>
          <cell r="BP886">
            <v>14.8426125</v>
          </cell>
          <cell r="BQ886">
            <v>30.694831900000001</v>
          </cell>
          <cell r="BR886">
            <v>9.4681049000000002</v>
          </cell>
          <cell r="BS886">
            <v>2.4386106999999999</v>
          </cell>
          <cell r="BT886">
            <v>16.6087341</v>
          </cell>
          <cell r="BU886">
            <v>11.351982599999999</v>
          </cell>
          <cell r="BV886">
            <v>16.895520300000001</v>
          </cell>
          <cell r="BW886">
            <v>67.951253600000001</v>
          </cell>
          <cell r="BX886">
            <v>51.511027800000001</v>
          </cell>
          <cell r="BY886">
            <v>27.4891854</v>
          </cell>
        </row>
        <row r="887">
          <cell r="BH887">
            <v>0.85591240000000002</v>
          </cell>
          <cell r="BI887">
            <v>0.87534049999999997</v>
          </cell>
          <cell r="BJ887">
            <v>26.429400600000001</v>
          </cell>
          <cell r="BK887">
            <v>20.537557799999998</v>
          </cell>
          <cell r="BL887">
            <v>89.880828899999997</v>
          </cell>
          <cell r="BM887">
            <v>4.1791973000000002</v>
          </cell>
          <cell r="BN887">
            <v>28.753324599999999</v>
          </cell>
          <cell r="BO887">
            <v>58.519944799999998</v>
          </cell>
          <cell r="BP887">
            <v>19.6957187</v>
          </cell>
          <cell r="BQ887">
            <v>33.326441000000003</v>
          </cell>
          <cell r="BR887">
            <v>11.1403236</v>
          </cell>
          <cell r="BS887">
            <v>2.4372223000000002</v>
          </cell>
          <cell r="BT887">
            <v>15.5622702</v>
          </cell>
          <cell r="BU887">
            <v>10.0598247</v>
          </cell>
          <cell r="BV887">
            <v>16.503572200000001</v>
          </cell>
          <cell r="BW887">
            <v>65.6083359</v>
          </cell>
          <cell r="BX887">
            <v>47.482977599999998</v>
          </cell>
          <cell r="BY887">
            <v>15.083338100000001</v>
          </cell>
        </row>
        <row r="888">
          <cell r="BH888">
            <v>1.6721239999999999</v>
          </cell>
          <cell r="BI888">
            <v>1.7136011</v>
          </cell>
          <cell r="BJ888">
            <v>40.4171215</v>
          </cell>
          <cell r="BK888">
            <v>34.099629100000001</v>
          </cell>
          <cell r="BL888">
            <v>90.063788299999999</v>
          </cell>
          <cell r="BM888">
            <v>6.7172137999999997</v>
          </cell>
          <cell r="BN888">
            <v>29.052460199999999</v>
          </cell>
          <cell r="BO888">
            <v>49.697975399999997</v>
          </cell>
          <cell r="BP888">
            <v>13.3869314</v>
          </cell>
          <cell r="BQ888">
            <v>26.779830499999999</v>
          </cell>
          <cell r="BR888">
            <v>7.2465118000000004</v>
          </cell>
          <cell r="BS888">
            <v>1.6620435</v>
          </cell>
          <cell r="BT888">
            <v>17.2673226</v>
          </cell>
          <cell r="BU888">
            <v>11.4959658</v>
          </cell>
          <cell r="BV888">
            <v>18.2928763</v>
          </cell>
          <cell r="BW888">
            <v>71.329702699999999</v>
          </cell>
          <cell r="BX888">
            <v>50.8005742</v>
          </cell>
          <cell r="BY888">
            <v>31.039603899999999</v>
          </cell>
        </row>
        <row r="889">
          <cell r="BH889">
            <v>1.5645903999999999</v>
          </cell>
          <cell r="BI889">
            <v>1.6024292</v>
          </cell>
          <cell r="BJ889">
            <v>41.079552100000001</v>
          </cell>
          <cell r="BK889">
            <v>35.179888599999998</v>
          </cell>
          <cell r="BL889">
            <v>93.684537300000002</v>
          </cell>
          <cell r="BM889">
            <v>4.2412853999999998</v>
          </cell>
          <cell r="BN889">
            <v>31.0119568</v>
          </cell>
          <cell r="BO889">
            <v>52.290141599999998</v>
          </cell>
          <cell r="BP889">
            <v>12.715723199999999</v>
          </cell>
          <cell r="BQ889">
            <v>28.934595699999999</v>
          </cell>
          <cell r="BR889">
            <v>5.3652373999999998</v>
          </cell>
          <cell r="BS889">
            <v>2.6125729</v>
          </cell>
          <cell r="BT889">
            <v>21.805185900000001</v>
          </cell>
          <cell r="BU889">
            <v>13.274000600000001</v>
          </cell>
          <cell r="BV889">
            <v>22.637154200000001</v>
          </cell>
          <cell r="BW889">
            <v>68.680624100000003</v>
          </cell>
          <cell r="BX889">
            <v>49.7729237</v>
          </cell>
          <cell r="BY889">
            <v>18.399533900000002</v>
          </cell>
        </row>
        <row r="890">
          <cell r="BH890">
            <v>0.63341060000000005</v>
          </cell>
          <cell r="BI890">
            <v>0.67411399999999999</v>
          </cell>
          <cell r="BJ890">
            <v>27.337430999999999</v>
          </cell>
          <cell r="BK890">
            <v>23.2963217</v>
          </cell>
          <cell r="BL890">
            <v>83.278498499999998</v>
          </cell>
          <cell r="BM890">
            <v>8.8053319000000005</v>
          </cell>
          <cell r="BN890">
            <v>37.921320000000001</v>
          </cell>
          <cell r="BO890">
            <v>57.260442300000001</v>
          </cell>
          <cell r="BP890">
            <v>21.9030281</v>
          </cell>
          <cell r="BQ890">
            <v>44.383976599999997</v>
          </cell>
          <cell r="BR890">
            <v>15.1799234</v>
          </cell>
          <cell r="BS890">
            <v>2.1894889000000002</v>
          </cell>
          <cell r="BT890">
            <v>17.5690788</v>
          </cell>
          <cell r="BU890">
            <v>12.8049211</v>
          </cell>
          <cell r="BV890">
            <v>17.8165744</v>
          </cell>
          <cell r="BW890">
            <v>60.267098799999999</v>
          </cell>
          <cell r="BX890">
            <v>36.7758763</v>
          </cell>
          <cell r="BY890">
            <v>12.899764100000001</v>
          </cell>
        </row>
        <row r="891">
          <cell r="BH891">
            <v>0.34984579999999998</v>
          </cell>
          <cell r="BI891">
            <v>0.34660289999999999</v>
          </cell>
          <cell r="BJ891">
            <v>14.660026200000001</v>
          </cell>
          <cell r="BK891">
            <v>9.8183913999999994</v>
          </cell>
          <cell r="BL891">
            <v>90.516047200000003</v>
          </cell>
          <cell r="BM891">
            <v>8.0593904999999992</v>
          </cell>
          <cell r="BN891">
            <v>28.544540699999999</v>
          </cell>
          <cell r="BO891">
            <v>58.238040699999999</v>
          </cell>
          <cell r="BP891">
            <v>16.932176200000001</v>
          </cell>
          <cell r="BQ891">
            <v>37.846576599999999</v>
          </cell>
          <cell r="BR891">
            <v>7.4234001999999997</v>
          </cell>
          <cell r="BS891">
            <v>2.7784578</v>
          </cell>
          <cell r="BT891">
            <v>20.229870600000002</v>
          </cell>
          <cell r="BU891">
            <v>15.6528353</v>
          </cell>
          <cell r="BV891">
            <v>23.3242376</v>
          </cell>
          <cell r="BW891">
            <v>58.507238899999997</v>
          </cell>
          <cell r="BX891">
            <v>38.146082399999997</v>
          </cell>
          <cell r="BY891">
            <v>3.8300348999999998</v>
          </cell>
        </row>
        <row r="892">
          <cell r="BH892">
            <v>1.1078007000000001</v>
          </cell>
          <cell r="BI892">
            <v>1.1211374000000001</v>
          </cell>
          <cell r="BJ892">
            <v>41.528938799999999</v>
          </cell>
          <cell r="BK892">
            <v>35.971497599999999</v>
          </cell>
          <cell r="BL892">
            <v>83.887064899999999</v>
          </cell>
          <cell r="BM892">
            <v>7.8853001000000003</v>
          </cell>
          <cell r="BN892">
            <v>32.334079899999999</v>
          </cell>
          <cell r="BO892">
            <v>58.070264799999997</v>
          </cell>
          <cell r="BP892">
            <v>16.277276199999999</v>
          </cell>
          <cell r="BQ892">
            <v>36.239508000000001</v>
          </cell>
          <cell r="BR892">
            <v>10.381392</v>
          </cell>
          <cell r="BS892">
            <v>1.7898191000000001</v>
          </cell>
          <cell r="BT892">
            <v>17.688978299999999</v>
          </cell>
          <cell r="BU892">
            <v>13.2060236</v>
          </cell>
          <cell r="BV892">
            <v>22.4027058</v>
          </cell>
          <cell r="BW892">
            <v>61.580673300000001</v>
          </cell>
          <cell r="BX892">
            <v>43.298701800000003</v>
          </cell>
          <cell r="BY892">
            <v>31.8389025</v>
          </cell>
        </row>
        <row r="893">
          <cell r="BH893">
            <v>0.98755590000000004</v>
          </cell>
          <cell r="BI893">
            <v>0.98755590000000004</v>
          </cell>
          <cell r="BJ893">
            <v>30.484324300000001</v>
          </cell>
          <cell r="BK893">
            <v>25.929045500000001</v>
          </cell>
          <cell r="BL893">
            <v>81.900508700000003</v>
          </cell>
          <cell r="BM893">
            <v>12.590874700000001</v>
          </cell>
          <cell r="BN893">
            <v>35.564602700000002</v>
          </cell>
          <cell r="BO893">
            <v>58.335872799999997</v>
          </cell>
          <cell r="BP893">
            <v>21.350026100000001</v>
          </cell>
          <cell r="BQ893">
            <v>43.7918977</v>
          </cell>
          <cell r="BR893">
            <v>18.851341000000001</v>
          </cell>
          <cell r="BS893">
            <v>2.0094737999999999</v>
          </cell>
          <cell r="BT893">
            <v>15.9360669</v>
          </cell>
          <cell r="BU893">
            <v>14.502421699999999</v>
          </cell>
          <cell r="BV893">
            <v>17.101369500000001</v>
          </cell>
          <cell r="BW893">
            <v>55.622922899999999</v>
          </cell>
          <cell r="BX893">
            <v>43.538578399999999</v>
          </cell>
          <cell r="BY893">
            <v>26.335918100000001</v>
          </cell>
        </row>
        <row r="894">
          <cell r="BH894">
            <v>0.91092779999999995</v>
          </cell>
          <cell r="BI894">
            <v>0.93412810000000002</v>
          </cell>
          <cell r="BJ894">
            <v>35.2022397</v>
          </cell>
          <cell r="BK894">
            <v>31.124965899999999</v>
          </cell>
          <cell r="BL894">
            <v>87.370269899999997</v>
          </cell>
          <cell r="BM894">
            <v>8.6961004000000006</v>
          </cell>
          <cell r="BN894">
            <v>35.657579699999999</v>
          </cell>
          <cell r="BO894">
            <v>55.430603699999999</v>
          </cell>
          <cell r="BP894">
            <v>17.104434000000001</v>
          </cell>
          <cell r="BQ894">
            <v>38.402108599999998</v>
          </cell>
          <cell r="BR894">
            <v>10.225395600000001</v>
          </cell>
          <cell r="BS894">
            <v>1.8383723000000001</v>
          </cell>
          <cell r="BT894">
            <v>18.194804699999999</v>
          </cell>
          <cell r="BU894">
            <v>13.5888829</v>
          </cell>
          <cell r="BV894">
            <v>21.100234799999999</v>
          </cell>
          <cell r="BW894">
            <v>66.532172000000003</v>
          </cell>
          <cell r="BX894">
            <v>37.9423745</v>
          </cell>
          <cell r="BY894">
            <v>17.6887097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7E95-D0F3-480D-B235-4F62724E1748}">
  <dimension ref="A1"/>
  <sheetViews>
    <sheetView tabSelected="1" topLeftCell="B4" zoomScale="40" zoomScaleNormal="40" workbookViewId="0">
      <selection activeCell="AJ47" sqref="AJ47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2021-03-06T12:19:43Z</dcterms:created>
  <dcterms:modified xsi:type="dcterms:W3CDTF">2021-03-06T17:54:00Z</dcterms:modified>
</cp:coreProperties>
</file>