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04082023" sheetId="27" r:id="rId1"/>
    <sheet name="18072023 (3)" sheetId="26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<sst xmlns="http://schemas.openxmlformats.org/spreadsheetml/2006/main" count="25086" uniqueCount="4422">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</sst>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K27" workbookViewId="0">
      <selection activeCell="P41" sqref="P41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6079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6079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6079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2023-08-05T21:37:34Z</dcterms:modified>
  <cp:category/>
</cp:coreProperties>
</file>