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<sst xmlns="http://schemas.openxmlformats.org/spreadsheetml/2006/main" count="25086" uniqueCount="4422">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</sst>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I12" sqref="I1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7301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7301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7301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7301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7301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7301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7301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7301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7301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7301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7301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7301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7134</v>
      </c>
      <c r="K42">
        <v>7301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7134</v>
      </c>
      <c r="K43">
        <v>7301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7134</v>
      </c>
      <c r="K44">
        <v>7301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2023-08-08T17:52:08Z</dcterms:modified>
  <cp:category/>
</cp:coreProperties>
</file>