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Poler\Desktop\WŁASNE_PROGRAMY\DataToExcel\"/>
    </mc:Choice>
  </mc:AlternateContent>
  <xr:revisionPtr revIDLastSave="0" documentId="13_ncr:1_{AFFBF10E-3431-4E2A-9055-7DFEF5734FDF}" xr6:coauthVersionLast="47" xr6:coauthVersionMax="47" xr10:uidLastSave="{00000000-0000-0000-0000-000000000000}"/>
  <bookViews>
    <workbookView xWindow="-120" yWindow="-120" windowWidth="29040" windowHeight="15840" xr2:uid="{E63BD1C8-5EC0-4759-8953-86350B438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D4" i="1"/>
  <c r="E4" i="1"/>
  <c r="F4" i="1"/>
  <c r="G4" i="1"/>
  <c r="H4" i="1"/>
  <c r="I4" i="1"/>
  <c r="I2" i="1"/>
  <c r="E2" i="1"/>
  <c r="F2" i="1"/>
  <c r="G2" i="1"/>
  <c r="H2" i="1"/>
  <c r="D2" i="1"/>
</calcChain>
</file>

<file path=xl/sharedStrings.xml><?xml version="1.0" encoding="utf-8"?>
<sst xmlns="http://schemas.openxmlformats.org/spreadsheetml/2006/main" count="12" uniqueCount="12">
  <si>
    <t>a</t>
  </si>
  <si>
    <t>b</t>
  </si>
  <si>
    <t>0.43</t>
  </si>
  <si>
    <t>c</t>
  </si>
  <si>
    <t>d</t>
  </si>
  <si>
    <t>e</t>
  </si>
  <si>
    <t>f</t>
  </si>
  <si>
    <t>g</t>
  </si>
  <si>
    <t>h</t>
  </si>
  <si>
    <t>i</t>
  </si>
  <si>
    <t>0.44</t>
  </si>
  <si>
    <t>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</si>
</sst>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50DE-CCF6-45FD-992F-8C3572B4892D}">
  <dimension ref="A1:I4"/>
  <sheetViews>
    <sheetView tabSelected="1" workbookViewId="0">
      <selection activeCell="B1" sqref="B1:I1"/>
    </sheetView>
  </sheetViews>
  <sheetFormatPr defaultRowHeight="15" x14ac:dyDescent="0.25"/>
  <cols>
    <col min="1" max="1" width="10.140625" bestFit="1" customWidth="1"/>
  </cols>
  <sheetData>
    <row r="1" spans="1:9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25">
      <c r="A2" s="1">
        <v>45144</v>
      </c>
      <c r="B2">
        <v>1</v>
      </c>
      <c r="C2" t="s">
        <v>2</v>
      </c>
      <c r="D2">
        <f ca="1">RAND()</f>
        <v>0.77641201459228038</v>
      </c>
      <c r="E2">
        <f t="shared" ref="E2:I4" ca="1" si="0">RAND()</f>
        <v>0.5063709519323828</v>
      </c>
      <c r="F2">
        <f t="shared" ca="1" si="0"/>
        <v>0.43445223019114565</v>
      </c>
      <c r="G2">
        <f t="shared" ca="1" si="0"/>
        <v>0.94531219078762352</v>
      </c>
      <c r="H2">
        <f t="shared" ca="1" si="0"/>
        <v>0.6365109939333673</v>
      </c>
      <c r="I2">
        <f t="shared" ca="1" si="0"/>
        <v>6.1197482424474758E-2</v>
      </c>
    </row>
    <row r="3" spans="1:9" x14ac:dyDescent="0.25">
      <c r="A3" s="1">
        <v>45145</v>
      </c>
      <c r="B3">
        <v>2</v>
      </c>
      <c r="C3" t="s">
        <v>10</v>
      </c>
      <c r="D3">
        <f t="shared" ref="D3:D4" ca="1" si="1">RAND()</f>
        <v>3.6973285369032216E-2</v>
      </c>
      <c r="E3">
        <f t="shared" ca="1" si="0"/>
        <v>0.36137357940216475</v>
      </c>
      <c r="F3">
        <f t="shared" ca="1" si="0"/>
        <v>5.7387275557653106E-2</v>
      </c>
      <c r="G3">
        <f t="shared" ca="1" si="0"/>
        <v>0.57818280872027061</v>
      </c>
      <c r="H3">
        <f t="shared" ca="1" si="0"/>
        <v>0.1061314802771991</v>
      </c>
      <c r="I3">
        <f t="shared" ca="1" si="0"/>
        <v>0.56691233328450907</v>
      </c>
    </row>
    <row r="4" spans="1:9" x14ac:dyDescent="0.25">
      <c r="A4" s="1">
        <v>45146</v>
      </c>
      <c r="B4">
        <v>3</v>
      </c>
      <c r="C4" t="s">
        <v>11</v>
      </c>
      <c r="D4">
        <f t="shared" ca="1" si="1"/>
        <v>0.40843006820890138</v>
      </c>
      <c r="E4">
        <f t="shared" ca="1" si="0"/>
        <v>0.55298491002494743</v>
      </c>
      <c r="F4">
        <f t="shared" ca="1" si="0"/>
        <v>0.52088850219889504</v>
      </c>
      <c r="G4">
        <f t="shared" ca="1" si="0"/>
        <v>0.95303778499967373</v>
      </c>
      <c r="H4">
        <f t="shared" ca="1" si="0"/>
        <v>0.91955357240565017</v>
      </c>
      <c r="I4">
        <f t="shared" ca="1" si="0"/>
        <v>0.99888946156030956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Poler</dc:creator>
  <cp:lastModifiedBy>Adam Poler</cp:lastModifiedBy>
  <dcterms:created xsi:type="dcterms:W3CDTF">2023-08-06T09:33:20Z</dcterms:created>
  <dcterms:modified xsi:type="dcterms:W3CDTF">2023-08-06T09:41:46Z</dcterms:modified>
</cp:coreProperties>
</file>