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5"/>
  <sheetViews>
    <sheetView workbookViewId="0">
      <selection activeCell="A1" sqref="A1"/>
    </sheetView>
  </sheetViews>
  <sheetFormatPr baseColWidth="8" defaultRowHeight="15"/>
  <sheetData>
    <row r="1">
      <c r="B1" t="n">
        <v>100</v>
      </c>
    </row>
    <row r="3">
      <c r="B3">
        <f>B1*2</f>
        <v/>
      </c>
    </row>
    <row r="4">
      <c r="E4" t="n">
        <v>1</v>
      </c>
      <c r="F4" t="n">
        <v>2</v>
      </c>
      <c r="G4" t="n">
        <v>3</v>
      </c>
    </row>
    <row r="5">
      <c r="D5">
        <f>B3</f>
        <v/>
      </c>
      <c r="E5" t="n">
        <f t="dataTable" ref="E5:G5" dt2D="0" dtr="1" r1="B1"/>
        <v>2</v>
      </c>
      <c r="F5" t="n">
        <v>4</v>
      </c>
      <c r="G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2026-05-20T22:47:50Z</dcterms:created>
  <dcterms:modified xsi:type="dcterms:W3CDTF">2026-05-20T22:47:50Z</dcterms:modified>
</cp:coreProperties>
</file>