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cpe\AppData\Local\Temp\calfix\"/>
    </mc:Choice>
  </mc:AlternateContent>
  <xr:revisionPtr revIDLastSave="0" documentId="8_{9174564C-FE61-485D-B60E-F11B1092FD46}" xr6:coauthVersionLast="47" xr6:coauthVersionMax="47" xr10:uidLastSave="{00000000-0000-0000-0000-000000000000}"/>
  <bookViews>
    <workbookView xWindow="-108" yWindow="-108" windowWidth="23256" windowHeight="12456" xr2:uid="{35572AE1-1129-401D-B22B-D1D62BD85F9A}"/>
  </bookViews>
  <sheets>
    <sheet name="Table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<sst xmlns="http://schemas.openxmlformats.org/spreadsheetml/2006/main" count="1" uniqueCount="1">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</sst>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91A6A-DF07-46C3-9EEC-5E0C0845AB69}" name="HdrlessTotals" displayName="HdrlessTotals" ref="A1:D2" headerRowCount="0" insertRow="1" totalsRowCount="1">
  <tableColumns count="4">
    <tableColumn id="1" xr3:uid="{1BEF257E-BA99-4DD7-9C97-CFDD146F263A}" name="Item" totalsRowLabel="Total"/>
    <tableColumn id="2" xr3:uid="{D210B66B-890D-40DE-90A0-EC34C3426535}" name="Qty"/>
    <tableColumn id="3" xr3:uid="{7B3CE9FF-01D3-4F6A-A95D-A8129B1B23FD}" name="Price"/>
    <tableColumn id="4" xr3:uid="{944C281E-7147-4FEF-AE21-A3CA1A6C5572}" name="Amount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3BF2-908E-441D-8B08-55AF4CC1CB90}">
  <dimension ref="A2:D2"/>
  <sheetViews>
    <sheetView tabSelected="1" workbookViewId="0">
      <selection activeCell="A2" sqref="A2"/>
    </sheetView>
  </sheetViews>
  <sheetFormatPr defaultRowHeight="14.4" x14ac:dyDescent="0.3"/>
  <cols>
    <col min="4" max="4" width="9.33203125" customWidth="1"/>
  </cols>
  <sheetData>
    <row r="2" spans="1:4" x14ac:dyDescent="0.3">
      <c r="A2" t="s">
        <v>0</v>
      </c>
      <c r="D2">
        <f>SUBTOTAL(109,HdrlessTotals[Amount])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Topolski</dc:creator>
  <cp:lastModifiedBy>Kacper Topolski</cp:lastModifiedBy>
  <dcterms:created xsi:type="dcterms:W3CDTF">2026-07-20T07:12:32Z</dcterms:created>
  <dcterms:modified xsi:type="dcterms:W3CDTF">2026-07-20T07:12:33Z</dcterms:modified>
</cp:coreProperties>
</file>