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benas/Library/Containers/com.microsoft.Excel/Data/Documents/dev-harness/"/>
    </mc:Choice>
  </mc:AlternateContent>
  <xr:revisionPtr revIDLastSave="0" documentId="13_ncr:1_{A996ADA8-7DBD-1647-8DC8-532E39968C52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Table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<sst xmlns="http://schemas.openxmlformats.org/spreadsheetml/2006/main" count="5" uniqueCount="4">
  <si>
    <t>Region</t>
  </si>
  <si>
    <t>Q1</t>
  </si>
  <si>
    <t>Q2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</si>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</sst>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E9CFC-60B5-6043-B929-41DD8EB02A79}" name="TotalsEmptyTbl" displayName="TotalsEmptyTbl" ref="A1:D3" insertRow="1" totalsRowCount="1">
  <autoFilter ref="A1:D2" xr:uid="{E75E9CFC-60B5-6043-B929-41DD8EB02A79}"/>
  <tableColumns count="4">
    <tableColumn id="1" xr3:uid="{9F56D5E0-7B10-3D40-ACB6-82E6D6431753}" name="Region" totalsRowLabel="Total"/>
    <tableColumn id="2" xr3:uid="{83BF0A25-D47F-364C-8157-9BA9586E11D3}" name="Q1"/>
    <tableColumn id="3" xr3:uid="{CC4E0581-ACAA-4744-BC95-C04A4855DB8B}" name="Q2"/>
    <tableColumn id="4" xr3:uid="{DF9EC59A-864C-4C46-9500-9F9965CCA448}" name="Total" totalsRowFunction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C31FD8-4976-6A70-F8F2-86D97012262B}">
  <we:reference id="28a9f47f-44f8-450e-9a84-46d34b8a5bc3" version="1.0.0.4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.Workbook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3" spans="1:4" x14ac:dyDescent="0.2">
      <c r="A3" t="s">
        <v>3</v>
      </c>
      <c r="D3">
        <f>SUBTOTAL(103,TotalsEmptyTbl[Total])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</cp:lastModifiedBy>
  <dcterms:created xsi:type="dcterms:W3CDTF">2026-07-17T11:06:26Z</dcterms:created>
  <dcterms:modified xsi:type="dcterms:W3CDTF">2026-07-17T11:08:48Z</dcterms:modified>
</cp:coreProperties>
</file>