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F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</font>
    </dxf>
    <dxf>
      <font>
        <b/>
        <color rgb="FF9C0006"/>
      </font>
      <fill>
        <patternFill>
          <bgColor rgb="FFFFC7CE"/>
        </patternFill>
      </fill>
    </dxf>
  </d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tr">
        <v>Total</v>
      </c>
      <c r="B1">
        <v>-5</v>
      </c>
      <c r="C1">
        <v>10</v>
      </c>
    </row>
    <row r="2">
      <c r="A2" t="str">
        <v>Other</v>
      </c>
      <c r="B2">
        <v>7</v>
      </c>
      <c r="C2">
        <v>10</v>
      </c>
    </row>
  </sheetData>
  <mergeCells count="1">
    <mergeCell ref="A5:B5"/>
  </mergeCells>
  <conditionalFormatting sqref="B1:B100 D1:D100">
    <cfRule type="expression" dxfId="3" priority="2" stopIfTrue="1">
      <formula>AND($A1="Total",B1&lt;0)</formula>
    </cfRule>
    <cfRule type="cellIs" dxfId="1" priority="1" operator="between">
      <formula>C1*0.8</formula>
      <formula>C1*1.2</formula>
    </cfRule>
  </conditionalFormatting>
  <conditionalFormatting sqref="E1:E100">
    <cfRule type="colorScale" priority="3">
      <colorScale>
        <cfvo type="min"/>
        <cfvo type="percentile" val="50"/>
        <cfvo type="max"/>
        <color rgb="FF63BE7B"/>
        <color indexed="10"/>
        <color rgb="FFF8696B"/>
      </colorScale>
    </cfRule>
  </conditionalFormatting>
  <conditionalFormatting sqref="F1:F100">
    <cfRule type="iconSet" priority="4">
      <iconSet iconSet="3Arrows" reverse="1" showValue="0">
        <cfvo type="percent" val="0"/>
        <cfvo type="percent" val="33" gte="0"/>
        <cfvo type="percent" val="67"/>
      </iconSet>
    </cfRule>
    <cfRule type="duplicateValues" dxfId="0" priority="5"/>
    <cfRule type="notAThing" dxfId="2" priority="6"/>
    <cfRule type="containsText" dxfId="4" priority="7" operator="containsText" text="A&amp;B &lt;raw&gt;">
      <formula>NOT(ISERROR(SEARCH("A&amp;B &lt;raw&gt;",F1)))</formula>
    </cfRule>
  </conditionalFormatting>
  <conditionalFormatting sqref="G1:G100">
    <cfRule type="dataBar" priority="8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{DDE9A0E9-4E52-4B4C-9F9A-111111111111}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E9A0E9-4E52-4B4C-9F9A-111111111111}">
            <x14:dataBar minLength="0" maxLength="100" gradient="0" border="1">
              <x14:cfvo type="autoMin"/>
              <x14:cfvo type="autoMax"/>
              <x14:borderColor rgb="FF638EC6"/>
              <x14:negativeFillColor rgb="FFFF0000"/>
              <x14:axisColor rgb="FF000000"/>
            </x14:dataBar>
          </x14:cfRule>
          <xm:sqref>G1:G100</xm:sqref>
        </x14:conditionalFormatting>
      </x14:conditionalFormattings>
    </ext>
  </extLst>
</worksheet>
</file>