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6"/>
  <sheetViews>
    <sheetView workbookViewId="0">
      <selection activeCell="A1" sqref="A1"/>
    </sheetView>
  </sheetViews>
  <sheetFormatPr baseColWidth="8" defaultRowHeight="15"/>
  <sheetData>
    <row r="1">
      <c r="B1" t="n">
        <v>10</v>
      </c>
    </row>
    <row r="2">
      <c r="B2" t="n">
        <v>5</v>
      </c>
    </row>
    <row r="3">
      <c r="B3">
        <f>B1*B2</f>
        <v/>
      </c>
    </row>
    <row r="4">
      <c r="D4">
        <f>B3</f>
        <v/>
      </c>
      <c r="E4" t="n">
        <v>20</v>
      </c>
      <c r="F4" t="n">
        <v>30</v>
      </c>
    </row>
    <row r="5">
      <c r="D5" t="n">
        <v>2</v>
      </c>
      <c r="E5" t="n">
        <f t="dataTable" ref="E5:F6" dt2D="1" dtr="1" r1="B1" r2="B2"/>
        <v>40</v>
      </c>
      <c r="F5" t="n">
        <v>60</v>
      </c>
    </row>
    <row r="6">
      <c r="D6" t="n">
        <v>4</v>
      </c>
      <c r="E6" t="n">
        <v>80</v>
      </c>
      <c r="F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2026-05-20T22:47:50Z</dcterms:created>
  <dcterms:modified xsi:type="dcterms:W3CDTF">2026-05-20T22:47:50Z</dcterms:modified>
</cp:coreProperties>
</file>