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dewardt/Documents/Tracelight/"/>
    </mc:Choice>
  </mc:AlternateContent>
  <xr:revisionPtr revIDLastSave="0" documentId="8_{87F231E8-5960-0F43-86A2-86CC9ABA1A8E}" xr6:coauthVersionLast="47" xr6:coauthVersionMax="47" xr10:uidLastSave="{00000000-0000-0000-0000-000000000000}"/>
  <bookViews>
    <workbookView xWindow="41120" yWindow="-16020" windowWidth="76800" windowHeight="42600" xr2:uid="{B762C32A-9BA0-AD4C-9996-58AB329304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<sst xmlns="http://schemas.openxmlformats.org/spreadsheetml/2006/main" count="7" uniqueCount="7">
  <si>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Category</t>
  </si>
  <si>
    <t>Value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</si>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</sst>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Two-Cell Anchor (move + size)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18</c:v>
                </c:pt>
                <c:pt idx="3">
                  <c:v>32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0-854D-AEC7-5B3BD35F8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537280"/>
        <c:axId val="325544448"/>
      </c:barChart>
      <c:catAx>
        <c:axId val="32553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44448"/>
        <c:crosses val="autoZero"/>
        <c:auto val="1"/>
        <c:lblAlgn val="ctr"/>
        <c:lblOffset val="100"/>
        <c:noMultiLvlLbl val="0"/>
      </c:catAx>
      <c:valAx>
        <c:axId val="3255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3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One-Cell Anchor (move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18</c:v>
                </c:pt>
                <c:pt idx="3">
                  <c:v>32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1-894C-8502-4F476B566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001408"/>
        <c:axId val="325999616"/>
      </c:barChart>
      <c:catAx>
        <c:axId val="3260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999616"/>
        <c:crosses val="autoZero"/>
        <c:auto val="1"/>
        <c:lblAlgn val="ctr"/>
        <c:lblOffset val="100"/>
        <c:noMultiLvlLbl val="0"/>
      </c:catAx>
      <c:valAx>
        <c:axId val="3259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Absolute Anchor (frozen)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18</c:v>
                </c:pt>
                <c:pt idx="3">
                  <c:v>32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A-7042-AD8B-203F5504A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127104"/>
        <c:axId val="326128896"/>
      </c:barChart>
      <c:catAx>
        <c:axId val="32612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28896"/>
        <c:crosses val="autoZero"/>
        <c:auto val="1"/>
        <c:lblAlgn val="ctr"/>
        <c:lblOffset val="100"/>
        <c:noMultiLvlLbl val="0"/>
      </c:catAx>
      <c:valAx>
        <c:axId val="3261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2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TwoCellChart">
          <a:extLst>
            <a:ext uri="{FF2B5EF4-FFF2-40B4-BE49-F238E27FC236}">
              <a16:creationId xmlns:a16="http://schemas.microsoft.com/office/drawing/2014/main" id="{C763C1C0-5A7F-C41B-F64F-D22BE9B9C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0</xdr:colOff>
      <xdr:row>16</xdr:row>
      <xdr:rowOff>0</xdr:rowOff>
    </xdr:from>
    <xdr:ext cx="6604000" cy="3048000"/>
    <xdr:graphicFrame macro="">
      <xdr:nvGraphicFramePr>
        <xdr:cNvPr id="3" name="OneCellChart">
          <a:extLst>
            <a:ext uri="{FF2B5EF4-FFF2-40B4-BE49-F238E27FC236}">
              <a16:creationId xmlns:a16="http://schemas.microsoft.com/office/drawing/2014/main" id="{1C1C1088-488F-D327-7904-FC19D8588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absoluteAnchor>
    <xdr:pos x="8890000" y="635000"/>
    <xdr:ext cx="5080000" cy="3302000"/>
    <xdr:graphicFrame macro="">
      <xdr:nvGraphicFramePr>
        <xdr:cNvPr id="4" name="AbsoluteChart">
          <a:extLst>
            <a:ext uri="{FF2B5EF4-FFF2-40B4-BE49-F238E27FC236}">
              <a16:creationId xmlns:a16="http://schemas.microsoft.com/office/drawing/2014/main" id="{74D5C176-DE85-5BF1-C6BE-F66B60ED9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64AFCA-8214-2549-814C-B041B6AFF33F}">
  <we:reference id="WA200008399" version="1.0.0.5" store="Omex" storeType="OMEX"/>
  <we:alternateReferences>
    <we:reference id="WA200008399" version="1.0.0.5" store="WA200008399" storeType="OMEX"/>
  </we:alternateReferences>
  <we:properties>
    <we:property name="ProjectMetadata" value="&quot;{\&quot;projectId\&quot;:\&quot;8d4d3234-5093-44dc-8c00-1d0f24c69678\&quot;}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E3D6-4D40-5A4D-9AED-B8AE68DA7AFB}">
  <dimension ref="A1:B6"/>
  <sheetViews>
    <sheetView tabSelected="1" workbookViewId="0">
      <selection activeCell="U47" sqref="U4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10</v>
      </c>
    </row>
    <row r="3" spans="1:2" x14ac:dyDescent="0.2">
      <c r="A3" t="s">
        <v>3</v>
      </c>
      <c r="B3">
        <v>25</v>
      </c>
    </row>
    <row r="4" spans="1:2" x14ac:dyDescent="0.2">
      <c r="A4" t="s">
        <v>4</v>
      </c>
      <c r="B4">
        <v>18</v>
      </c>
    </row>
    <row r="5" spans="1:2" x14ac:dyDescent="0.2">
      <c r="A5" t="s">
        <v>5</v>
      </c>
      <c r="B5">
        <v>32</v>
      </c>
    </row>
    <row r="6" spans="1:2" x14ac:dyDescent="0.2">
      <c r="A6" t="s">
        <v>6</v>
      </c>
      <c r="B6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de Wardt</dc:creator>
  <cp:lastModifiedBy>Louis de Wardt</cp:lastModifiedBy>
  <dcterms:created xsi:type="dcterms:W3CDTF">2026-06-03T08:49:56Z</dcterms:created>
  <dcterms:modified xsi:type="dcterms:W3CDTF">2026-06-03T08:52:25Z</dcterms:modified>
</cp:coreProperties>
</file>