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as/work/workbooks/all/"/>
    </mc:Choice>
  </mc:AlternateContent>
  <xr:revisionPtr revIDLastSave="0" documentId="8_{6165C215-3286-8D43-A048-013109D4B1B5}" xr6:coauthVersionLast="47" xr6:coauthVersionMax="47" xr10:uidLastSave="{00000000-0000-0000-0000-000000000000}"/>
  <bookViews>
    <workbookView xWindow="19200" yWindow="600" windowWidth="19200" windowHeight="21000" xr2:uid="{130A13C6-2338-D748-97C4-E53364AC9ABF}"/>
  </bookViews>
  <sheets>
    <sheet name="Hello &amp; World" sheetId="2" r:id="rId1"/>
    <sheet name="Dashboard" sheetId="3" r:id="rId2"/>
  </sheets>
  <calcPr calcId="18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<sst xmlns="http://schemas.openxmlformats.org/spreadsheetml/2006/main" count="6" uniqueCount="6">
  <si>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Quarter</t>
  </si>
  <si>
    <t>Revenue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</si>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</sst>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&amp; Loss &lt;2026&gt;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Net &amp; Gross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'Hello &amp; World'!$A$2:$A$5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'Hello &amp; World'!$B$2:$B$5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0-BC47-9CD9-AC785F5F3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2868928"/>
        <c:axId val="452054080"/>
      </c:barChart>
      <c:catAx>
        <c:axId val="62286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54080"/>
        <c:crosses val="autoZero"/>
        <c:auto val="1"/>
        <c:lblAlgn val="ctr"/>
        <c:lblOffset val="100"/>
        <c:noMultiLvlLbl val="0"/>
      </c:catAx>
      <c:valAx>
        <c:axId val="4520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tracelight-6acee5d2a847457bprofit-&amp;-loss-&lt;2026&gt;">
          <a:extLst>
            <a:ext uri="{FF2B5EF4-FFF2-40B4-BE49-F238E27FC236}">
              <a16:creationId xmlns:a16="http://schemas.microsoft.com/office/drawing/2014/main" id="{A8E16AA9-EED6-CB84-83F6-E721FCAD7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C52167-E1F6-6446-955F-2492BC646FEE}">
  <we:reference id="fcddfa1b-27c7-4fae-a616-268999f1c404" version="1.0.0.4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B0CDEE3-29EE-C244-B2FB-76612DBBDBB3}">
  <we:reference id="54eb5c5c-e5b9-4979-bccc-9f51daeed5ea" version="1.0.0.5" store="EXCatalog" storeType="EXCatalog"/>
  <we:alternateReferences>
    <we:reference id="WA200008399" version="1.0.0.5" store="en-US" storeType="OMEX"/>
  </we:alternateReferences>
  <we:properties>
    <we:property name="ProjectMetadata" value="&quot;{\&quot;projectId\&quot;:\&quot;de68b4f7-0d2b-4c78-99c4-75c0b1b598f2\&quot;}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1769-1144-CB49-B089-CA6B546CDD1B}">
  <dimension ref="A1:B5"/>
  <sheetViews>
    <sheetView tabSelected="1" workbookViewId="0">
      <selection activeCell="C18" sqref="C18"/>
    </sheetView>
  </sheetViews>
  <sheetFormatPr baseColWidth="10" defaultRowHeight="16" customHeight="1" x14ac:dyDescent="0.2"/>
  <sheetData>
    <row r="1" spans="1:2" ht="16" customHeight="1" x14ac:dyDescent="0.2">
      <c r="A1" t="s">
        <v>0</v>
      </c>
      <c r="B1" t="s">
        <v>1</v>
      </c>
    </row>
    <row r="2" spans="1:2" ht="16" customHeight="1" x14ac:dyDescent="0.2">
      <c r="A2" t="s">
        <v>2</v>
      </c>
      <c r="B2">
        <v>100</v>
      </c>
    </row>
    <row r="3" spans="1:2" ht="16" customHeight="1" x14ac:dyDescent="0.2">
      <c r="A3" t="s">
        <v>3</v>
      </c>
      <c r="B3">
        <v>150</v>
      </c>
    </row>
    <row r="4" spans="1:2" ht="16" customHeight="1" x14ac:dyDescent="0.2">
      <c r="A4" t="s">
        <v>4</v>
      </c>
      <c r="B4">
        <v>200</v>
      </c>
    </row>
    <row r="5" spans="1:2" ht="16" customHeight="1" x14ac:dyDescent="0.2">
      <c r="A5" t="s">
        <v>5</v>
      </c>
      <c r="B5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E287-B3D7-EF42-AFB4-D02DB9163D7B}">
  <dimension ref="A1"/>
  <sheetViews>
    <sheetView workbookViewId="0">
      <selection activeCell="B2" sqref="B2:J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Hello &amp; World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2026-06-03T11:06:36Z</dcterms:created>
  <dcterms:modified xsi:type="dcterms:W3CDTF">2026-06-03T12:23:31Z</dcterms:modified>
</cp:coreProperties>
</file>