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8\Desktop\"/>
    </mc:Choice>
  </mc:AlternateContent>
  <bookViews>
    <workbookView xWindow="0" yWindow="0" windowWidth="240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9.4027777777777793E-2"/>
          <c:w val="0.87753018372703417"/>
          <c:h val="0.81487329468431835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Sheet1!$C$3:$C$30</c:f>
              <c:numCache>
                <c:formatCode>General</c:formatCode>
                <c:ptCount val="28"/>
                <c:pt idx="0">
                  <c:v>6734</c:v>
                </c:pt>
                <c:pt idx="1">
                  <c:v>6556</c:v>
                </c:pt>
                <c:pt idx="2">
                  <c:v>6745</c:v>
                </c:pt>
                <c:pt idx="3">
                  <c:v>6345</c:v>
                </c:pt>
                <c:pt idx="4">
                  <c:v>6744</c:v>
                </c:pt>
                <c:pt idx="5">
                  <c:v>6534</c:v>
                </c:pt>
                <c:pt idx="6">
                  <c:v>6845</c:v>
                </c:pt>
                <c:pt idx="7">
                  <c:v>6473</c:v>
                </c:pt>
                <c:pt idx="8">
                  <c:v>6565</c:v>
                </c:pt>
                <c:pt idx="9">
                  <c:v>6325</c:v>
                </c:pt>
                <c:pt idx="10">
                  <c:v>6345</c:v>
                </c:pt>
                <c:pt idx="11">
                  <c:v>6321</c:v>
                </c:pt>
                <c:pt idx="12">
                  <c:v>6210</c:v>
                </c:pt>
                <c:pt idx="13">
                  <c:v>6523</c:v>
                </c:pt>
                <c:pt idx="14">
                  <c:v>6161</c:v>
                </c:pt>
                <c:pt idx="15">
                  <c:v>6091</c:v>
                </c:pt>
                <c:pt idx="16">
                  <c:v>6040</c:v>
                </c:pt>
                <c:pt idx="17">
                  <c:v>6011</c:v>
                </c:pt>
                <c:pt idx="18">
                  <c:v>5967</c:v>
                </c:pt>
                <c:pt idx="19">
                  <c:v>5844</c:v>
                </c:pt>
                <c:pt idx="20">
                  <c:v>5664</c:v>
                </c:pt>
                <c:pt idx="21">
                  <c:v>5255</c:v>
                </c:pt>
                <c:pt idx="22">
                  <c:v>5478</c:v>
                </c:pt>
                <c:pt idx="23">
                  <c:v>5343</c:v>
                </c:pt>
                <c:pt idx="24">
                  <c:v>5267</c:v>
                </c:pt>
                <c:pt idx="25">
                  <c:v>5344</c:v>
                </c:pt>
                <c:pt idx="26">
                  <c:v>5365</c:v>
                </c:pt>
                <c:pt idx="27">
                  <c:v>5467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9-45FA-897B-8AD0E6F7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dropLines>
        <c:smooth val="0"/>
        <c:axId val="386554192"/>
        <c:axId val="386545664"/>
      </c:lineChart>
      <c:catAx>
        <c:axId val="38655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45664"/>
        <c:crosses val="autoZero"/>
        <c:auto val="1"/>
        <c:lblAlgn val="ctr"/>
        <c:lblOffset val="100"/>
        <c:noMultiLvlLbl val="0"/>
      </c:catAx>
      <c:valAx>
        <c:axId val="386545664"/>
        <c:scaling>
          <c:orientation val="minMax"/>
          <c:max val="72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5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9.4027777777777793E-2"/>
          <c:w val="0.87753018372703417"/>
          <c:h val="0.81487329468431835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Sheet1!$D$3:$D$30</c:f>
              <c:numCache>
                <c:formatCode>General</c:formatCode>
                <c:ptCount val="28"/>
                <c:pt idx="0">
                  <c:v>80</c:v>
                </c:pt>
                <c:pt idx="1">
                  <c:v>75</c:v>
                </c:pt>
                <c:pt idx="2">
                  <c:v>76</c:v>
                </c:pt>
                <c:pt idx="3">
                  <c:v>73</c:v>
                </c:pt>
                <c:pt idx="4">
                  <c:v>70</c:v>
                </c:pt>
                <c:pt idx="5">
                  <c:v>72</c:v>
                </c:pt>
                <c:pt idx="6">
                  <c:v>73</c:v>
                </c:pt>
                <c:pt idx="7">
                  <c:v>77</c:v>
                </c:pt>
                <c:pt idx="8">
                  <c:v>75</c:v>
                </c:pt>
                <c:pt idx="9">
                  <c:v>76</c:v>
                </c:pt>
                <c:pt idx="10">
                  <c:v>77</c:v>
                </c:pt>
                <c:pt idx="11">
                  <c:v>78</c:v>
                </c:pt>
                <c:pt idx="12">
                  <c:v>86</c:v>
                </c:pt>
                <c:pt idx="13">
                  <c:v>85</c:v>
                </c:pt>
                <c:pt idx="14">
                  <c:v>84</c:v>
                </c:pt>
                <c:pt idx="15">
                  <c:v>82</c:v>
                </c:pt>
                <c:pt idx="16">
                  <c:v>80</c:v>
                </c:pt>
                <c:pt idx="17">
                  <c:v>83</c:v>
                </c:pt>
                <c:pt idx="18">
                  <c:v>85</c:v>
                </c:pt>
                <c:pt idx="19">
                  <c:v>86</c:v>
                </c:pt>
                <c:pt idx="20">
                  <c:v>83</c:v>
                </c:pt>
                <c:pt idx="21">
                  <c:v>87</c:v>
                </c:pt>
                <c:pt idx="22">
                  <c:v>88</c:v>
                </c:pt>
                <c:pt idx="23">
                  <c:v>87</c:v>
                </c:pt>
                <c:pt idx="24">
                  <c:v>85</c:v>
                </c:pt>
                <c:pt idx="25">
                  <c:v>85</c:v>
                </c:pt>
                <c:pt idx="26">
                  <c:v>84</c:v>
                </c:pt>
                <c:pt idx="27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A2-4004-8D9B-400FE1871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554192"/>
        <c:axId val="386545664"/>
      </c:lineChart>
      <c:catAx>
        <c:axId val="38655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45664"/>
        <c:crosses val="autoZero"/>
        <c:auto val="1"/>
        <c:lblAlgn val="ctr"/>
        <c:lblOffset val="100"/>
        <c:noMultiLvlLbl val="0"/>
      </c:catAx>
      <c:valAx>
        <c:axId val="386545664"/>
        <c:scaling>
          <c:orientation val="minMax"/>
          <c:max val="1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5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7</xdr:row>
      <xdr:rowOff>9524</xdr:rowOff>
    </xdr:from>
    <xdr:to>
      <xdr:col>30</xdr:col>
      <xdr:colOff>228600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142875</xdr:colOff>
      <xdr:row>9</xdr:row>
      <xdr:rowOff>9525</xdr:rowOff>
    </xdr:from>
    <xdr:to>
      <xdr:col>16</xdr:col>
      <xdr:colOff>428625</xdr:colOff>
      <xdr:row>31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abSelected="1" topLeftCell="C1" zoomScale="70" zoomScaleNormal="70" workbookViewId="0">
      <selection activeCell="P5" sqref="P5"/>
    </sheetView>
  </sheetViews>
  <sheetFormatPr defaultRowHeight="15" x14ac:dyDescent="0.25"/>
  <sheetData>
    <row r="3" spans="3:4" x14ac:dyDescent="0.25">
      <c r="C3">
        <v>6734</v>
      </c>
      <c r="D3">
        <v>80</v>
      </c>
    </row>
    <row r="4" spans="3:4" x14ac:dyDescent="0.25">
      <c r="C4">
        <v>6556</v>
      </c>
      <c r="D4">
        <v>75</v>
      </c>
    </row>
    <row r="5" spans="3:4" x14ac:dyDescent="0.25">
      <c r="C5">
        <v>6745</v>
      </c>
      <c r="D5">
        <v>76</v>
      </c>
    </row>
    <row r="6" spans="3:4" x14ac:dyDescent="0.25">
      <c r="C6">
        <v>6345</v>
      </c>
      <c r="D6">
        <v>73</v>
      </c>
    </row>
    <row r="7" spans="3:4" x14ac:dyDescent="0.25">
      <c r="C7">
        <v>6744</v>
      </c>
      <c r="D7">
        <v>70</v>
      </c>
    </row>
    <row r="8" spans="3:4" x14ac:dyDescent="0.25">
      <c r="C8">
        <v>6534</v>
      </c>
      <c r="D8">
        <v>72</v>
      </c>
    </row>
    <row r="9" spans="3:4" x14ac:dyDescent="0.25">
      <c r="C9">
        <v>6845</v>
      </c>
      <c r="D9">
        <v>73</v>
      </c>
    </row>
    <row r="10" spans="3:4" x14ac:dyDescent="0.25">
      <c r="C10">
        <v>6473</v>
      </c>
      <c r="D10">
        <v>77</v>
      </c>
    </row>
    <row r="11" spans="3:4" x14ac:dyDescent="0.25">
      <c r="C11">
        <v>6565</v>
      </c>
      <c r="D11">
        <v>75</v>
      </c>
    </row>
    <row r="12" spans="3:4" x14ac:dyDescent="0.25">
      <c r="C12">
        <v>6325</v>
      </c>
      <c r="D12">
        <v>76</v>
      </c>
    </row>
    <row r="13" spans="3:4" x14ac:dyDescent="0.25">
      <c r="C13">
        <v>6345</v>
      </c>
      <c r="D13">
        <v>77</v>
      </c>
    </row>
    <row r="14" spans="3:4" x14ac:dyDescent="0.25">
      <c r="C14">
        <v>6321</v>
      </c>
      <c r="D14">
        <v>78</v>
      </c>
    </row>
    <row r="15" spans="3:4" x14ac:dyDescent="0.25">
      <c r="C15">
        <v>6210</v>
      </c>
      <c r="D15">
        <v>86</v>
      </c>
    </row>
    <row r="16" spans="3:4" x14ac:dyDescent="0.25">
      <c r="C16">
        <v>6523</v>
      </c>
      <c r="D16">
        <v>85</v>
      </c>
    </row>
    <row r="17" spans="3:4" x14ac:dyDescent="0.25">
      <c r="C17">
        <v>6161</v>
      </c>
      <c r="D17">
        <v>84</v>
      </c>
    </row>
    <row r="18" spans="3:4" x14ac:dyDescent="0.25">
      <c r="C18">
        <v>6091</v>
      </c>
      <c r="D18">
        <v>82</v>
      </c>
    </row>
    <row r="19" spans="3:4" x14ac:dyDescent="0.25">
      <c r="C19">
        <v>6040</v>
      </c>
      <c r="D19">
        <v>80</v>
      </c>
    </row>
    <row r="20" spans="3:4" x14ac:dyDescent="0.25">
      <c r="C20">
        <v>6011</v>
      </c>
      <c r="D20">
        <v>83</v>
      </c>
    </row>
    <row r="21" spans="3:4" x14ac:dyDescent="0.25">
      <c r="C21">
        <v>5967</v>
      </c>
      <c r="D21">
        <v>85</v>
      </c>
    </row>
    <row r="22" spans="3:4" x14ac:dyDescent="0.25">
      <c r="C22">
        <v>5844</v>
      </c>
      <c r="D22">
        <v>86</v>
      </c>
    </row>
    <row r="23" spans="3:4" x14ac:dyDescent="0.25">
      <c r="C23">
        <v>5664</v>
      </c>
      <c r="D23">
        <v>83</v>
      </c>
    </row>
    <row r="24" spans="3:4" x14ac:dyDescent="0.25">
      <c r="C24">
        <v>5255</v>
      </c>
      <c r="D24">
        <v>87</v>
      </c>
    </row>
    <row r="25" spans="3:4" x14ac:dyDescent="0.25">
      <c r="C25">
        <v>5478</v>
      </c>
      <c r="D25">
        <v>88</v>
      </c>
    </row>
    <row r="26" spans="3:4" x14ac:dyDescent="0.25">
      <c r="C26">
        <v>5343</v>
      </c>
      <c r="D26">
        <v>87</v>
      </c>
    </row>
    <row r="27" spans="3:4" x14ac:dyDescent="0.25">
      <c r="C27">
        <v>5267</v>
      </c>
      <c r="D27">
        <v>85</v>
      </c>
    </row>
    <row r="28" spans="3:4" x14ac:dyDescent="0.25">
      <c r="C28">
        <v>5344</v>
      </c>
      <c r="D28">
        <v>85</v>
      </c>
    </row>
    <row r="29" spans="3:4" x14ac:dyDescent="0.25">
      <c r="C29">
        <v>5365</v>
      </c>
      <c r="D29">
        <v>84</v>
      </c>
    </row>
    <row r="30" spans="3:4" x14ac:dyDescent="0.25">
      <c r="C30">
        <v>5467</v>
      </c>
      <c r="D30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2016-02-27T13:55:11Z</dcterms:created>
  <dcterms:modified xsi:type="dcterms:W3CDTF">2016-02-27T14:34:39Z</dcterms:modified>
</cp:coreProperties>
</file>