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elements_outages_v0\"/>
    </mc:Choice>
  </mc:AlternateContent>
  <xr:revisionPtr revIDLastSave="0" documentId="13_ncr:1_{E8530A98-E922-4DFE-B783-ED428026E15E}" xr6:coauthVersionLast="47" xr6:coauthVersionMax="47" xr10:uidLastSave="{00000000-0000-0000-0000-000000000000}"/>
  <bookViews>
    <workbookView xWindow="-108" yWindow="-108" windowWidth="23256" windowHeight="12576" firstSheet="3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<sst xmlns="http://schemas.openxmlformats.org/spreadsheetml/2006/main" count="385" uniqueCount="168">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</sst>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topLeftCell="B1" workbookViewId="0">
      <selection activeCell="K18" sqref="K18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9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3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3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3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3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3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3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3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3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3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3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3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3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3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3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3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3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3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3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3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3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3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3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3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3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3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3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3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3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3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3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3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3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3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3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3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3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3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3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3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3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3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3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3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3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3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3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3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46B6-FCA1-46C6-B766-BB89924E2A7E}">
  <dimension ref="A1:I11"/>
  <sheetViews>
    <sheetView tabSelected="1" workbookViewId="0">
      <selection activeCell="J10" sqref="J10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6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3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3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3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3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3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L15" sqref="L15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</cols>
  <sheetData>
    <row r="1" spans="1:15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Z1" sqref="Y1:Z1048576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4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P4" sqref="P4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2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048576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2.88671875" bestFit="1" customWidth="1"/>
    <col min="13" max="13" width="7.6640625" bestFit="1" customWidth="1"/>
    <col min="14" max="14" width="20.44140625" bestFit="1" customWidth="1"/>
    <col min="15" max="15" width="11" bestFit="1" customWidth="1"/>
    <col min="16" max="16" width="10.44140625" bestFit="1" customWidth="1"/>
  </cols>
  <sheetData>
    <row r="1" spans="1:20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3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3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3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3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3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3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3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3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3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3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3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3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3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3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3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3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2023-03-17T08:06:42Z</dcterms:modified>
</cp:coreProperties>
</file>