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elements_outages_v3\"/>
    </mc:Choice>
  </mc:AlternateContent>
  <xr:revisionPtr revIDLastSave="0" documentId="13_ncr:1_{71E01311-9DF6-468E-B0BE-5436F5FA9456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<sst xmlns="http://schemas.openxmlformats.org/spreadsheetml/2006/main" count="387" uniqueCount="168">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</sst>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I1" sqref="B1:I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2906-7C51-45F6-8739-A3D57BFEA3B4}">
  <dimension ref="A1:I11"/>
  <sheetViews>
    <sheetView tabSelected="1" workbookViewId="0">
      <selection activeCell="J23" sqref="J23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J22" sqref="J22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Q20" sqref="Q20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0.8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0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0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0</v>
      </c>
      <c r="Q5">
        <v>0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0</v>
      </c>
      <c r="Q6">
        <v>0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0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0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X1" sqref="X1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8" sqref="Q18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P4" sqref="P4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2023-03-17T08:08:45Z</dcterms:modified>
</cp:coreProperties>
</file>