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elements_outages_v2\"/>
    </mc:Choice>
  </mc:AlternateContent>
  <xr:revisionPtr revIDLastSave="0" documentId="13_ncr:1_{CD289E70-A798-4CF6-AC1F-314D05A3DA79}" xr6:coauthVersionLast="47" xr6:coauthVersionMax="47" xr10:uidLastSave="{00000000-0000-0000-0000-000000000000}"/>
  <bookViews>
    <workbookView xWindow="15" yWindow="0" windowWidth="28770" windowHeight="15600" activeTab="4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<sst xmlns="http://schemas.openxmlformats.org/spreadsheetml/2006/main" count="378" uniqueCount="162">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</sst>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topLeftCell="B1" workbookViewId="0">
      <selection activeCell="K18" sqref="K18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25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25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25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25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25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25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25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25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25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25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25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25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25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25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25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25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25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25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25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25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25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25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25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25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25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25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25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25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25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25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25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25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25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25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25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25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25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25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25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25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25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25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25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25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25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25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25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25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25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25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25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L15" sqref="L15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Z7"/>
  <sheetViews>
    <sheetView tabSelected="1" workbookViewId="0">
      <selection activeCell="Q22" sqref="Q22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6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</row>
    <row r="2" spans="1:26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</row>
    <row r="3" spans="1:26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</row>
    <row r="4" spans="1:26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</row>
    <row r="5" spans="1:26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0.8</v>
      </c>
      <c r="Z5">
        <v>1</v>
      </c>
    </row>
    <row r="6" spans="1:26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</row>
    <row r="7" spans="1:26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0</v>
      </c>
      <c r="Z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workbookViewId="0">
      <selection activeCell="L2" sqref="K1:L2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  <c r="K1" t="s">
        <v>157</v>
      </c>
      <c r="L1" t="s">
        <v>158</v>
      </c>
    </row>
    <row r="2" spans="1:12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  <c r="K2">
        <v>0.8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P1" sqref="O1:P1048576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20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25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  <c r="S2">
        <v>0.5</v>
      </c>
      <c r="T2">
        <v>70</v>
      </c>
    </row>
    <row r="3" spans="1:20" x14ac:dyDescent="0.25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  <c r="T3">
        <v>50</v>
      </c>
    </row>
    <row r="4" spans="1:20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  <c r="T4">
        <v>41</v>
      </c>
    </row>
    <row r="5" spans="1:20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  <c r="T5">
        <v>42</v>
      </c>
    </row>
    <row r="6" spans="1:20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  <c r="T6">
        <v>43</v>
      </c>
    </row>
    <row r="7" spans="1:20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  <c r="T7">
        <v>44</v>
      </c>
    </row>
    <row r="8" spans="1:20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  <c r="T8">
        <v>45</v>
      </c>
    </row>
    <row r="9" spans="1:20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  <c r="T9">
        <v>46</v>
      </c>
    </row>
    <row r="10" spans="1:20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  <c r="T10">
        <v>47</v>
      </c>
    </row>
    <row r="11" spans="1:20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  <c r="T11">
        <v>48</v>
      </c>
    </row>
    <row r="12" spans="1:20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  <c r="T12">
        <v>49</v>
      </c>
    </row>
    <row r="13" spans="1:20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  <c r="T13">
        <v>50</v>
      </c>
    </row>
    <row r="14" spans="1:20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  <c r="T14">
        <v>51</v>
      </c>
    </row>
    <row r="15" spans="1:20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  <c r="T15">
        <v>52</v>
      </c>
    </row>
    <row r="16" spans="1:20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  <c r="T16">
        <v>53</v>
      </c>
    </row>
    <row r="17" spans="1:20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2023-01-18T14:47:27Z</dcterms:modified>
</cp:coreProperties>
</file>