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lements_outages_v4\"/>
    </mc:Choice>
  </mc:AlternateContent>
  <xr:revisionPtr revIDLastSave="0" documentId="13_ncr:1_{90EEDAA7-0BDA-4BFE-B01F-6474EBD94C99}" xr6:coauthVersionLast="47" xr6:coauthVersionMax="47" xr10:uidLastSave="{00000000-0000-0000-0000-000000000000}"/>
  <bookViews>
    <workbookView xWindow="-120" yWindow="-120" windowWidth="29040" windowHeight="15840" activeTab="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<sst xmlns="http://schemas.openxmlformats.org/spreadsheetml/2006/main" count="382" uniqueCount="162">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</sst>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I1" sqref="B1:I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J22" sqref="J22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S9"/>
  <sheetViews>
    <sheetView tabSelected="1" workbookViewId="0">
      <selection activeCell="Q12" sqref="Q12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9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157</v>
      </c>
      <c r="S1" t="s">
        <v>158</v>
      </c>
    </row>
    <row r="2" spans="1:19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0.8</v>
      </c>
      <c r="Q2">
        <v>1</v>
      </c>
    </row>
    <row r="3" spans="1:19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0</v>
      </c>
    </row>
    <row r="4" spans="1:19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0</v>
      </c>
    </row>
    <row r="5" spans="1:19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0</v>
      </c>
      <c r="Q5">
        <v>0</v>
      </c>
    </row>
    <row r="6" spans="1:19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0</v>
      </c>
      <c r="Q6">
        <v>0</v>
      </c>
    </row>
    <row r="7" spans="1:19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0</v>
      </c>
      <c r="R7">
        <v>1</v>
      </c>
      <c r="S7">
        <v>1</v>
      </c>
    </row>
    <row r="8" spans="1:19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0</v>
      </c>
    </row>
    <row r="9" spans="1:19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Z8"/>
  <sheetViews>
    <sheetView workbookViewId="0">
      <selection activeCell="Z1" sqref="Y1:Z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6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</row>
    <row r="2" spans="1:26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6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6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1</v>
      </c>
      <c r="Z4">
        <v>1</v>
      </c>
    </row>
    <row r="5" spans="1:26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6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6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6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Q18" sqref="Q18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O2" sqref="O2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K1" sqref="K1:L1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1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20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25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25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2023-01-19T15:50:57Z</dcterms:modified>
</cp:coreProperties>
</file>