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other_elements_outages_v0\"/>
    </mc:Choice>
  </mc:AlternateContent>
  <xr:revisionPtr revIDLastSave="0" documentId="13_ncr:1_{E4F26D17-5B1A-4C89-BEA1-E9D53B104BE0}" xr6:coauthVersionLast="47" xr6:coauthVersionMax="47" xr10:uidLastSave="{00000000-0000-0000-0000-000000000000}"/>
  <bookViews>
    <workbookView xWindow="-120" yWindow="-120" windowWidth="29040" windowHeight="15840" activeTab="7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<sst xmlns="http://schemas.openxmlformats.org/spreadsheetml/2006/main" count="376" uniqueCount="162">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</sst>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Z1" sqref="Y1:Z104857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tabSelected="1" workbookViewId="0">
      <selection activeCell="K3" sqref="K3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0.8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2023-01-18T09:21:57Z</dcterms:modified>
</cp:coreProperties>
</file>