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arcia-martinez/Desktop/"/>
    </mc:Choice>
  </mc:AlternateContent>
  <xr:revisionPtr revIDLastSave="0" documentId="13_ncr:1_{8DC7C8A9-BC53-3C4F-B357-D3378261A94E}" xr6:coauthVersionLast="36" xr6:coauthVersionMax="36" xr10:uidLastSave="{00000000-0000-0000-0000-000000000000}"/>
  <bookViews>
    <workbookView xWindow="440" yWindow="840" windowWidth="28040" windowHeight="16400" xr2:uid="{1FF2765B-12B0-4647-8C4D-059DF1461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<sst xmlns="http://schemas.openxmlformats.org/spreadsheetml/2006/main" count="469" uniqueCount="469">
  <si>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TCGA-ER-A19P</t>
  </si>
  <si>
    <t>TCGA-EE-A184</t>
  </si>
  <si>
    <t>TCGA-ER-A19B</t>
  </si>
  <si>
    <t>TCGA-ER-A3ET</t>
  </si>
  <si>
    <t>TCGA-YG-AA3P</t>
  </si>
  <si>
    <t>TCGA-GN-A4U9</t>
  </si>
  <si>
    <t>TCGA-FS-A1ZJ</t>
  </si>
  <si>
    <t>TCGA-EB-A44R</t>
  </si>
  <si>
    <t>TCGA-D3-A3BZ</t>
  </si>
  <si>
    <t>TCGA-RP-A6K9</t>
  </si>
  <si>
    <t>TCGA-EB-A82B</t>
  </si>
  <si>
    <t>TCGA-D3-A1Q1</t>
  </si>
  <si>
    <t>TCGA-GN-A8LL</t>
  </si>
  <si>
    <t>TCGA-EB-A44Q</t>
  </si>
  <si>
    <t>TCGA-GN-A264</t>
  </si>
  <si>
    <t>TCGA-GN-A26D</t>
  </si>
  <si>
    <t>TCGA-FS-A4F4</t>
  </si>
  <si>
    <t>TCGA-FS-A1ZU</t>
  </si>
  <si>
    <t>TCGA-ER-A197</t>
  </si>
  <si>
    <t>TCGA-EB-A5KH</t>
  </si>
  <si>
    <t>TCGA-XV-A9W2</t>
  </si>
  <si>
    <t>TCGA-D3-A1Q3</t>
  </si>
  <si>
    <t>TCGA-FS-A1ZH</t>
  </si>
  <si>
    <t>TCGA-D3-A1Q9</t>
  </si>
  <si>
    <t>TCGA-FS-A1ZG</t>
  </si>
  <si>
    <t>TCGA-FS-A1ZY</t>
  </si>
  <si>
    <t>TCGA-D3-A3CC</t>
  </si>
  <si>
    <t>TCGA-EB-A24C</t>
  </si>
  <si>
    <t>TCGA-D3-A3CE</t>
  </si>
  <si>
    <t>TCGA-D3-A3CF</t>
  </si>
  <si>
    <t>TCGA-WE-A8ZR</t>
  </si>
  <si>
    <t>TCGA-D3-A51K</t>
  </si>
  <si>
    <t>TCGA-FS-A1YX</t>
  </si>
  <si>
    <t>TCGA-D3-A5GT</t>
  </si>
  <si>
    <t>TCGA-D9-A4Z2</t>
  </si>
  <si>
    <t>TCGA-EB-A6L9</t>
  </si>
  <si>
    <t>TCGA-EE-A17Z</t>
  </si>
  <si>
    <t>TCGA-EE-A20I</t>
  </si>
  <si>
    <t>TCGA-D3-A2J6</t>
  </si>
  <si>
    <t>TCGA-EB-A4IQ</t>
  </si>
  <si>
    <t>TCGA-D3-A2JB</t>
  </si>
  <si>
    <t>TCGA-EB-A4OZ</t>
  </si>
  <si>
    <t>TCGA-FR-A2OS</t>
  </si>
  <si>
    <t>TCGA-XV-A9VZ</t>
  </si>
  <si>
    <t>TCGA-BF-AAP8</t>
  </si>
  <si>
    <t>TCGA-D3-A8GE</t>
  </si>
  <si>
    <t>TCGA-EE-A2GK</t>
  </si>
  <si>
    <t>TCGA-FW-A3R5</t>
  </si>
  <si>
    <t>TCGA-FR-A726</t>
  </si>
  <si>
    <t>TCGA-W3-AA1V</t>
  </si>
  <si>
    <t>TCGA-D3-A8GI</t>
  </si>
  <si>
    <t>TCGA-D9-A6EC</t>
  </si>
  <si>
    <t>TCGA-EE-A2MR</t>
  </si>
  <si>
    <t>TCGA-GN-A266</t>
  </si>
  <si>
    <t>TCGA-D3-A8GM</t>
  </si>
  <si>
    <t>TCGA-EE-A29D</t>
  </si>
  <si>
    <t>TCGA-YD-A9TA</t>
  </si>
  <si>
    <t>TCGA-EE-A29E</t>
  </si>
  <si>
    <t>TCGA-Z2-A8RT</t>
  </si>
  <si>
    <t>TCGA-EE-A2MS</t>
  </si>
  <si>
    <t>TCGA-EE-A3JD</t>
  </si>
  <si>
    <t>TCGA-EE-A181</t>
  </si>
  <si>
    <t>TCGA-EE-A29M</t>
  </si>
  <si>
    <t>TCGA-EE-A2GC</t>
  </si>
  <si>
    <t>TCGA-EE-A3J5</t>
  </si>
  <si>
    <t>TCGA-YG-AA3N</t>
  </si>
  <si>
    <t>TCGA-EE-A20C</t>
  </si>
  <si>
    <t>TCGA-GN-A8LK</t>
  </si>
  <si>
    <t>TCGA-EE-A2MJ</t>
  </si>
  <si>
    <t>TCGA-DA-A95Z</t>
  </si>
  <si>
    <t>TCGA-EE-A2GO</t>
  </si>
  <si>
    <t>TCGA-3N-A9WC</t>
  </si>
  <si>
    <t>TCGA-EB-A41A</t>
  </si>
  <si>
    <t>TCGA-EE-A2M5</t>
  </si>
  <si>
    <t>TCGA-EE-A29L</t>
  </si>
  <si>
    <t>TCGA-D3-A8GL</t>
  </si>
  <si>
    <t>TCGA-ER-A193</t>
  </si>
  <si>
    <t>TCGA-FR-A7U9</t>
  </si>
  <si>
    <t>TCGA-EB-A431</t>
  </si>
  <si>
    <t>TCGA-YD-A89C</t>
  </si>
  <si>
    <t>TCGA-W3-AA1R</t>
  </si>
  <si>
    <t>TCGA-D3-A5GO</t>
  </si>
  <si>
    <t>TCGA-EE-A3AG</t>
  </si>
  <si>
    <t>TCGA-EE-A2MD</t>
  </si>
  <si>
    <t>TCGA-GN-A26C</t>
  </si>
  <si>
    <t>TCGA-FS-A1ZK</t>
  </si>
  <si>
    <t>TCGA-EE-A2GR</t>
  </si>
  <si>
    <t>TCGA-EE-A3AE</t>
  </si>
  <si>
    <t>TCGA-IH-A3EA</t>
  </si>
  <si>
    <t>TCGA-W3-A824</t>
  </si>
  <si>
    <t>TCGA-EE-A2GI</t>
  </si>
  <si>
    <t>TCGA-EE-A2A2</t>
  </si>
  <si>
    <t>TCGA-FS-A1ZZ</t>
  </si>
  <si>
    <t>TCGA-WE-AAA0</t>
  </si>
  <si>
    <t>TCGA-EE-A182</t>
  </si>
  <si>
    <t>TCGA-D3-A2JF</t>
  </si>
  <si>
    <t>TCGA-W3-A828</t>
  </si>
  <si>
    <t>TCGA-ER-A194</t>
  </si>
  <si>
    <t>TCGA-BF-AAP2</t>
  </si>
  <si>
    <t>TCGA-DA-A1HV</t>
  </si>
  <si>
    <t>TCGA-D3-A51G</t>
  </si>
  <si>
    <t>TCGA-BF-AAOX</t>
  </si>
  <si>
    <t>TCGA-EE-A3AA</t>
  </si>
  <si>
    <t>TCGA-D3-A51T</t>
  </si>
  <si>
    <t>TCGA-DA-A3F8</t>
  </si>
  <si>
    <t>TCGA-WE-A8K5</t>
  </si>
  <si>
    <t>TCGA-FS-A1ZA</t>
  </si>
  <si>
    <t>TCGA-YG-AA3O</t>
  </si>
  <si>
    <t>TCGA-EE-A2GJ</t>
  </si>
  <si>
    <t>TCGA-W3-A825</t>
  </si>
  <si>
    <t>TCGA-EE-A3JI</t>
  </si>
  <si>
    <t>TCGA-EB-A3Y7</t>
  </si>
  <si>
    <t>TCGA-D3-A8GB</t>
  </si>
  <si>
    <t>TCGA-EE-A2MI</t>
  </si>
  <si>
    <t>TCGA-OD-A75X</t>
  </si>
  <si>
    <t>TCGA-EE-A3JA</t>
  </si>
  <si>
    <t>TCGA-FS-A1Z3</t>
  </si>
  <si>
    <t>TCGA-EE-A29S</t>
  </si>
  <si>
    <t>TCGA-EE-A3J7</t>
  </si>
  <si>
    <t>TCGA-EE-A29V</t>
  </si>
  <si>
    <t>TCGA-DA-A1IC</t>
  </si>
  <si>
    <t>TCGA-ER-A42L</t>
  </si>
  <si>
    <t>TCGA-W3-AA1Q</t>
  </si>
  <si>
    <t>TCGA-D3-A3ML</t>
  </si>
  <si>
    <t>TCGA-EE-A2MT</t>
  </si>
  <si>
    <t>TCGA-ER-A19F</t>
  </si>
  <si>
    <t>TCGA-BF-AAP1</t>
  </si>
  <si>
    <t>TCGA-D9-A1JW</t>
  </si>
  <si>
    <t>TCGA-3N-A9WD</t>
  </si>
  <si>
    <t>TCGA-DA-A960</t>
  </si>
  <si>
    <t>TCGA-D3-A3C7</t>
  </si>
  <si>
    <t>TCGA-D3-A8GC</t>
  </si>
  <si>
    <t>TCGA-D3-A3MR</t>
  </si>
  <si>
    <t>TCGA-RP-A695</t>
  </si>
  <si>
    <t>TCGA-WE-A8K4</t>
  </si>
  <si>
    <t>TCGA-BF-AAP4</t>
  </si>
  <si>
    <t>TCGA-D9-A4Z3</t>
  </si>
  <si>
    <t>TCGA-FW-A3TU</t>
  </si>
  <si>
    <t>TCGA-EE-A17X</t>
  </si>
  <si>
    <t>TCGA-RP-A693</t>
  </si>
  <si>
    <t>TCGA-D3-A1Q6</t>
  </si>
  <si>
    <t>TCGA-D3-A5GU</t>
  </si>
  <si>
    <t>TCGA-FS-A4F5</t>
  </si>
  <si>
    <t>TCGA-EE-A2MC</t>
  </si>
  <si>
    <t>TCGA-FS-A4FC</t>
  </si>
  <si>
    <t>TCGA-DA-A1HY</t>
  </si>
  <si>
    <t>TCGA-EE-A2MF</t>
  </si>
  <si>
    <t>TCGA-GN-A4U4</t>
  </si>
  <si>
    <t>TCGA-W3-AA1W</t>
  </si>
  <si>
    <t>TCGA-RP-A694</t>
  </si>
  <si>
    <t>TCGA-EB-A5UN</t>
  </si>
  <si>
    <t>TCGA-D3-A51R</t>
  </si>
  <si>
    <t>TCGA-EE-A2GM</t>
  </si>
  <si>
    <t>TCGA-GN-A269</t>
  </si>
  <si>
    <t>TCGA-FS-A1ZC</t>
  </si>
  <si>
    <t>TCGA-EE-A29R</t>
  </si>
  <si>
    <t>TCGA-EE-A2MU</t>
  </si>
  <si>
    <t>TCGA-EB-A6QY</t>
  </si>
  <si>
    <t>TCGA-D9-A6EA</t>
  </si>
  <si>
    <t>TCGA-FS-A1ZW</t>
  </si>
  <si>
    <t>TCGA-EE-A2GB</t>
  </si>
  <si>
    <t>TCGA-EE-A2GP</t>
  </si>
  <si>
    <t>TCGA-EB-A3Y6</t>
  </si>
  <si>
    <t>TCGA-EE-A183</t>
  </si>
  <si>
    <t>TCGA-EE-A3AB</t>
  </si>
  <si>
    <t>TCGA-EE-A3JB</t>
  </si>
  <si>
    <t>TCGA-BF-A5EO</t>
  </si>
  <si>
    <t>TCGA-EE-A2GU</t>
  </si>
  <si>
    <t>TCGA-BF-A5EQ</t>
  </si>
  <si>
    <t>TCGA-D3-A2JH</t>
  </si>
  <si>
    <t>TCGA-WE-A8ZX</t>
  </si>
  <si>
    <t>TCGA-EE-A29N</t>
  </si>
  <si>
    <t>TCGA-EB-A4IS</t>
  </si>
  <si>
    <t>TCGA-BF-A1Q0</t>
  </si>
  <si>
    <t>TCGA-FS-A4F0</t>
  </si>
  <si>
    <t>TCGA-EE-A20H</t>
  </si>
  <si>
    <t>TCGA-D3-A8GK</t>
  </si>
  <si>
    <t>TCGA-EB-A5UM</t>
  </si>
  <si>
    <t>TCGA-D3-A2JO</t>
  </si>
  <si>
    <t>TCGA-GF-A3OT</t>
  </si>
  <si>
    <t>TCGA-D3-A2J8</t>
  </si>
  <si>
    <t>TCGA-EB-A24D</t>
  </si>
  <si>
    <t>TCGA-D3-A3MV</t>
  </si>
  <si>
    <t>TCGA-EE-A180</t>
  </si>
  <si>
    <t>TCGA-EE-A29B</t>
  </si>
  <si>
    <t>TCGA-BF-A5ES</t>
  </si>
  <si>
    <t>TCGA-W3-AA21</t>
  </si>
  <si>
    <t>TCGA-EE-A2ML</t>
  </si>
  <si>
    <t>TCGA-EE-A2M6</t>
  </si>
  <si>
    <t>TCGA-ER-A19M</t>
  </si>
  <si>
    <t>TCGA-EE-A2MM</t>
  </si>
  <si>
    <t>TCGA-EB-A3XB</t>
  </si>
  <si>
    <t>TCGA-DA-A95X</t>
  </si>
  <si>
    <t>TCGA-EB-A44O</t>
  </si>
  <si>
    <t>TCGA-EE-A2GD</t>
  </si>
  <si>
    <t>TCGA-DA-A1I0</t>
  </si>
  <si>
    <t>TCGA-D3-A5GN</t>
  </si>
  <si>
    <t>TCGA-D3-A3MU</t>
  </si>
  <si>
    <t>TCGA-ER-A19G</t>
  </si>
  <si>
    <t>TCGA-EB-A4XL</t>
  </si>
  <si>
    <t>TCGA-ER-A198</t>
  </si>
  <si>
    <t>TCGA-BF-A3DM</t>
  </si>
  <si>
    <t>TCGA-BF-AAP0</t>
  </si>
  <si>
    <t>TCGA-ER-A19D</t>
  </si>
  <si>
    <t>TCGA-BF-AAP7</t>
  </si>
  <si>
    <t>TCGA-D3-A3C8</t>
  </si>
  <si>
    <t>TCGA-FS-A4F9</t>
  </si>
  <si>
    <t>TCGA-FS-A1ZQ</t>
  </si>
  <si>
    <t>TCGA-EB-A5UL</t>
  </si>
  <si>
    <t>TCGA-D3-A51J</t>
  </si>
  <si>
    <t>TCGA-ER-A19N</t>
  </si>
  <si>
    <t>TCGA-BF-A3DL</t>
  </si>
  <si>
    <t>TCGA-EE-A20F</t>
  </si>
  <si>
    <t>TCGA-ER-A19E</t>
  </si>
  <si>
    <t>TCGA-GN-A267</t>
  </si>
  <si>
    <t>TCGA-Z2-AA3V</t>
  </si>
  <si>
    <t>TCGA-D3-A1QA</t>
  </si>
  <si>
    <t>TCGA-D3-A5GS</t>
  </si>
  <si>
    <t>TCGA-EB-A5FP</t>
  </si>
  <si>
    <t>TCGA-FR-A3R1</t>
  </si>
  <si>
    <t>TCGA-GN-A263</t>
  </si>
  <si>
    <t>TCGA-DA-A95Y</t>
  </si>
  <si>
    <t>TCGA-EB-A41B</t>
  </si>
  <si>
    <t>TCGA-EE-A29C</t>
  </si>
  <si>
    <t>TCGA-EB-A3XC</t>
  </si>
  <si>
    <t>TCGA-EB-A51B</t>
  </si>
  <si>
    <t>TCGA-D3-A5GL</t>
  </si>
  <si>
    <t>TCGA-D3-A8GV</t>
  </si>
  <si>
    <t>TCGA-DA-A1I7</t>
  </si>
  <si>
    <t>TCGA-GN-A4U8</t>
  </si>
  <si>
    <t>TCGA-ER-A2NC</t>
  </si>
  <si>
    <t>TCGA-EB-A3XF</t>
  </si>
  <si>
    <t>TCGA-EB-A85J</t>
  </si>
  <si>
    <t>TCGA-WE-AAA3</t>
  </si>
  <si>
    <t>TCGA-DA-A1I5</t>
  </si>
  <si>
    <t>TCGA-EE-A2GN</t>
  </si>
  <si>
    <t>TCGA-EB-A430</t>
  </si>
  <si>
    <t>TCGA-EE-A2A1</t>
  </si>
  <si>
    <t>TCGA-ER-A3PL</t>
  </si>
  <si>
    <t>TCGA-FR-A728</t>
  </si>
  <si>
    <t>TCGA-EB-A6R0</t>
  </si>
  <si>
    <t>TCGA-FS-A1ZP</t>
  </si>
  <si>
    <t>TCGA-EE-A2A0</t>
  </si>
  <si>
    <t>TCGA-GF-A6C8</t>
  </si>
  <si>
    <t>TCGA-D3-A1QB</t>
  </si>
  <si>
    <t>TCGA-EE-A29T</t>
  </si>
  <si>
    <t>TCGA-D3-A2JD</t>
  </si>
  <si>
    <t>TCGA-DA-A1I1</t>
  </si>
  <si>
    <t>TCGA-EE-A2GL</t>
  </si>
  <si>
    <t>TCGA-ER-A19K</t>
  </si>
  <si>
    <t>TCGA-EB-A3XD</t>
  </si>
  <si>
    <t>TCGA-WE-A8ZO</t>
  </si>
  <si>
    <t>TCGA-DA-A1IA</t>
  </si>
  <si>
    <t>TCGA-GN-A4U3</t>
  </si>
  <si>
    <t>TCGA-D3-A1Q5</t>
  </si>
  <si>
    <t>TCGA-D3-A2JA</t>
  </si>
  <si>
    <t>TCGA-EB-A44P</t>
  </si>
  <si>
    <t>TCGA-FW-A3TV</t>
  </si>
  <si>
    <t>TCGA-YD-A9TB</t>
  </si>
  <si>
    <t>TCGA-WE-A8K1</t>
  </si>
  <si>
    <t>TCGA-EE-A3AH</t>
  </si>
  <si>
    <t>TCGA-ER-A19W</t>
  </si>
  <si>
    <t>TCGA-D3-A2J7</t>
  </si>
  <si>
    <t>TCGA-EB-A551</t>
  </si>
  <si>
    <t>TCGA-D3-A2JE</t>
  </si>
  <si>
    <t>TCGA-EE-A2GS</t>
  </si>
  <si>
    <t>TCGA-GN-A268</t>
  </si>
  <si>
    <t>TCGA-GN-A262</t>
  </si>
  <si>
    <t>TCGA-DA-A1HW</t>
  </si>
  <si>
    <t>TCGA-EE-A29G</t>
  </si>
  <si>
    <t>TCGA-GN-A4U5</t>
  </si>
  <si>
    <t>TCGA-DA-A3F5</t>
  </si>
  <si>
    <t>TCGA-EB-A553</t>
  </si>
  <si>
    <t>TCGA-BF-AAOU</t>
  </si>
  <si>
    <t>TCGA-BF-A1PX</t>
  </si>
  <si>
    <t>TCGA-EE-A2A5</t>
  </si>
  <si>
    <t>TCGA-EB-A97M</t>
  </si>
  <si>
    <t>TCGA-GN-A26A</t>
  </si>
  <si>
    <t>TCGA-D3-A2JN</t>
  </si>
  <si>
    <t>TCGA-EE-A3J4</t>
  </si>
  <si>
    <t>TCGA-EE-A2GT</t>
  </si>
  <si>
    <t>TCGA-EE-A2GH</t>
  </si>
  <si>
    <t>TCGA-EE-A2A6</t>
  </si>
  <si>
    <t>TCGA-EE-A29P</t>
  </si>
  <si>
    <t>TCGA-DA-A3F3</t>
  </si>
  <si>
    <t>TCGA-EE-A29H</t>
  </si>
  <si>
    <t>TCGA-EB-A5SE</t>
  </si>
  <si>
    <t>TCGA-D3-A2JK</t>
  </si>
  <si>
    <t>TCGA-D3-A2JL</t>
  </si>
  <si>
    <t>TCGA-EE-A29Q</t>
  </si>
  <si>
    <t>TCGA-EE-A2MK</t>
  </si>
  <si>
    <t>TCGA-ER-A2NH</t>
  </si>
  <si>
    <t>TCGA-EB-A6QZ</t>
  </si>
  <si>
    <t>TCGA-BF-A1PV</t>
  </si>
  <si>
    <t>TCGA-D3-A51E</t>
  </si>
  <si>
    <t>TCGA-LH-A9QB</t>
  </si>
  <si>
    <t>TCGA-FS-A1ZS</t>
  </si>
  <si>
    <t>TCGA-EE-A2MP</t>
  </si>
  <si>
    <t>TCGA-EE-A3J8</t>
  </si>
  <si>
    <t>TCGA-D9-A4Z6</t>
  </si>
  <si>
    <t>TCGA-DA-A95V</t>
  </si>
  <si>
    <t>TCGA-DA-A1I4</t>
  </si>
  <si>
    <t>TCGA-D3-A5GR</t>
  </si>
  <si>
    <t>TCGA-WE-A8K6</t>
  </si>
  <si>
    <t>TCGA-D3-A1Q4</t>
  </si>
  <si>
    <t>TCGA-GN-A4U7</t>
  </si>
  <si>
    <t>TCGA-GN-A8LN</t>
  </si>
  <si>
    <t>TCGA-WE-A8ZY</t>
  </si>
  <si>
    <t>TCGA-EE-A29A</t>
  </si>
  <si>
    <t>TCGA-D9-A148</t>
  </si>
  <si>
    <t>TCGA-EE-A3JE</t>
  </si>
  <si>
    <t>TCGA-ER-A2NG</t>
  </si>
  <si>
    <t>TCGA-ER-A19H</t>
  </si>
  <si>
    <t>TCGA-GF-A4EO</t>
  </si>
  <si>
    <t>TCGA-FS-A1ZD</t>
  </si>
  <si>
    <t>TCGA-ER-A195</t>
  </si>
  <si>
    <t>TCGA-EE-A2MQ</t>
  </si>
  <si>
    <t>TCGA-D3-A3C3</t>
  </si>
  <si>
    <t>TCGA-FS-A1Z0</t>
  </si>
  <si>
    <t>TCGA-D3-A1Q8</t>
  </si>
  <si>
    <t>TCGA-D9-A149</t>
  </si>
  <si>
    <t>TCGA-EE-A2GE</t>
  </si>
  <si>
    <t>TCGA-D3-A2JP</t>
  </si>
  <si>
    <t>TCGA-EB-A85I</t>
  </si>
  <si>
    <t>TCGA-WE-AAA4</t>
  </si>
  <si>
    <t>TCGA-FS-A1ZM</t>
  </si>
  <si>
    <t>TCGA-FS-A1ZB</t>
  </si>
  <si>
    <t>TCGA-Z2-AA3S</t>
  </si>
  <si>
    <t>TCGA-D3-A3CB</t>
  </si>
  <si>
    <t>TCGA-ER-A19J</t>
  </si>
  <si>
    <t>TCGA-BF-A1PZ</t>
  </si>
  <si>
    <t>TCGA-ER-A42K</t>
  </si>
  <si>
    <t>TCGA-ER-A19A</t>
  </si>
  <si>
    <t>TCGA-GN-A265</t>
  </si>
  <si>
    <t>TCGA-WE-A8JZ</t>
  </si>
  <si>
    <t>TCGA-D3-A8GJ</t>
  </si>
  <si>
    <t>TCGA-FS-A1ZF</t>
  </si>
  <si>
    <t>TCGA-BF-A5ER</t>
  </si>
  <si>
    <t>TCGA-ER-A19S</t>
  </si>
  <si>
    <t>TCGA-FS-A1YY</t>
  </si>
  <si>
    <t>TCGA-FW-A5DX</t>
  </si>
  <si>
    <t>TCGA-EE-A185</t>
  </si>
  <si>
    <t>TCGA-EB-A4P0</t>
  </si>
  <si>
    <t>TCGA-EE-A2MG</t>
  </si>
  <si>
    <t>TCGA-HR-A2OG</t>
  </si>
  <si>
    <t>TCGA-FS-A1Z7</t>
  </si>
  <si>
    <t>TCGA-EE-A3JH</t>
  </si>
  <si>
    <t>TCGA-EE-A20B</t>
  </si>
  <si>
    <t>TCGA-FW-A5DY</t>
  </si>
  <si>
    <t>TCGA-FS-A1ZT</t>
  </si>
  <si>
    <t>TCGA-WE-A8ZQ</t>
  </si>
  <si>
    <t>TCGA-D9-A1JX</t>
  </si>
  <si>
    <t>TCGA-D9-A6E9</t>
  </si>
  <si>
    <t>TCGA-EE-A3J3</t>
  </si>
  <si>
    <t>TCGA-DA-A1I8</t>
  </si>
  <si>
    <t>TCGA-XV-AAZY</t>
  </si>
  <si>
    <t>TCGA-ER-A19O</t>
  </si>
  <si>
    <t>TCGA-FS-A4F8</t>
  </si>
  <si>
    <t>TCGA-BF-A5EP</t>
  </si>
  <si>
    <t>TCGA-WE-A8ZN</t>
  </si>
  <si>
    <t>TCGA-D3-A2JC</t>
  </si>
  <si>
    <t>TCGA-EE-A17Y</t>
  </si>
  <si>
    <t>TCGA-XV-AAZW</t>
  </si>
  <si>
    <t>TCGA-EB-A44N</t>
  </si>
  <si>
    <t>TCGA-GF-A769</t>
  </si>
  <si>
    <t>TCGA-D9-A3Z4</t>
  </si>
  <si>
    <t>TCGA-GN-A9SD</t>
  </si>
  <si>
    <t>TCGA-EB-A550</t>
  </si>
  <si>
    <t>TCGA-FS-A1YW</t>
  </si>
  <si>
    <t>TCGA-EE-A2MN</t>
  </si>
  <si>
    <t>TCGA-EB-A299</t>
  </si>
  <si>
    <t>TCGA-XV-AB01</t>
  </si>
  <si>
    <t>TCGA-BF-A3DJ</t>
  </si>
  <si>
    <t>TCGA-FS-A1ZE</t>
  </si>
  <si>
    <t>TCGA-D9-A3Z3</t>
  </si>
  <si>
    <t>TCGA-EE-A2MH</t>
  </si>
  <si>
    <t>TCGA-EE-A29X</t>
  </si>
  <si>
    <t>TCGA-EB-A1NK</t>
  </si>
  <si>
    <t>TCGA-FS-A1ZR</t>
  </si>
  <si>
    <t>TCGA-D3-A3C1</t>
  </si>
  <si>
    <t>TCGA-DA-A1I2</t>
  </si>
  <si>
    <t>TCGA-HR-A2OH</t>
  </si>
  <si>
    <t>TCGA-EB-A42Z</t>
  </si>
  <si>
    <t>TCGA-ER-A19Q</t>
  </si>
  <si>
    <t>TCGA-XV-AAZV</t>
  </si>
  <si>
    <t>TCGA-D3-A3C6</t>
  </si>
  <si>
    <t>TCGA-ER-A2ND</t>
  </si>
  <si>
    <t>TCGA-D3-A51F</t>
  </si>
  <si>
    <t>TCGA-D3-A2JG</t>
  </si>
  <si>
    <t>TCGA-EE-A2M8</t>
  </si>
  <si>
    <t>TCGA-FS-A1ZN</t>
  </si>
  <si>
    <t>TCGA-D3-A1Q7</t>
  </si>
  <si>
    <t>TCGA-BF-A9VF</t>
  </si>
  <si>
    <t>TCGA-XV-A9W5</t>
  </si>
  <si>
    <t>TCGA-D3-A8GD</t>
  </si>
  <si>
    <t>TCGA-D3-A51N</t>
  </si>
  <si>
    <t>TCGA-ER-A1A1</t>
  </si>
  <si>
    <t>TCGA-ER-A19C</t>
  </si>
  <si>
    <t>TCGA-BF-A3DN</t>
  </si>
  <si>
    <t>TCGA-D9-A6EG</t>
  </si>
  <si>
    <t>TCGA-GF-A2C7</t>
  </si>
  <si>
    <t>TCGA-WE-A8ZM</t>
  </si>
  <si>
    <t>TCGA-WE-AA9Y</t>
  </si>
  <si>
    <t>TCGA-EE-A29W</t>
  </si>
  <si>
    <t>TCGA-BF-A1PU</t>
  </si>
  <si>
    <t>TCGA-HR-A5NC</t>
  </si>
  <si>
    <t>TCGA-D3-A2J9</t>
  </si>
  <si>
    <t>TCGA-BF-AAP6</t>
  </si>
  <si>
    <t>TCGA-EB-A42Y</t>
  </si>
  <si>
    <t>TCGA-EE-A2M7</t>
  </si>
  <si>
    <t>TCGA-D3-A3MO</t>
  </si>
  <si>
    <t>TCGA-EB-A3HV</t>
  </si>
  <si>
    <t>TCGA-ER-A19L</t>
  </si>
  <si>
    <t>TCGA-FS-A1Z4</t>
  </si>
  <si>
    <t>TCGA-EE-A2ME</t>
  </si>
  <si>
    <t>TCGA-ER-A2NF</t>
  </si>
  <si>
    <t>TCGA-EB-A5SF</t>
  </si>
  <si>
    <t>TCGA-D3-A51H</t>
  </si>
  <si>
    <t>TCGA-EB-A3XE</t>
  </si>
  <si>
    <t>Included</t>
  </si>
  <si>
    <t>TCGA-ER-A42H</t>
  </si>
  <si>
    <t>TCGA-ER-A3ES</t>
  </si>
  <si>
    <t>TCGA-FW-A3I3</t>
  </si>
  <si>
    <t>TCGA-FR-A7U8</t>
  </si>
  <si>
    <t>TCGA-D9-A1X3</t>
  </si>
  <si>
    <t>TCGA-ER-A196</t>
  </si>
  <si>
    <t>TCGA-EB-A57M</t>
  </si>
  <si>
    <t>TCGA-DA-A1IB</t>
  </si>
  <si>
    <t>TCGA-EB-A5VU</t>
  </si>
  <si>
    <t>TCGA-D9-A4Z5</t>
  </si>
  <si>
    <t>TCGA-EB-A82C</t>
  </si>
  <si>
    <t>TCGA-RP-A690</t>
  </si>
  <si>
    <t>TCGA-ER-A2NB</t>
  </si>
  <si>
    <t>TCGA-ER-A19T</t>
  </si>
  <si>
    <t>TCGA-ER-A3EV</t>
  </si>
  <si>
    <t>TCGA-FR-A8YD</t>
  </si>
  <si>
    <t>TCGA-EB-A4OY</t>
  </si>
  <si>
    <t>TCGA-EB-A5SH</t>
  </si>
  <si>
    <t>TCGA-3N-A9WB</t>
  </si>
  <si>
    <t>TCGA-D3-A8GN</t>
  </si>
  <si>
    <t>TCGA-D3-A8GO</t>
  </si>
  <si>
    <t>TCGA-D3-A8GP</t>
  </si>
  <si>
    <t>TCGA-D3-A8GQ</t>
  </si>
  <si>
    <t>TCGA-D3-A8GR</t>
  </si>
  <si>
    <t>TCGA-D3-A8GS</t>
  </si>
  <si>
    <t>TCGA-D9-A3Z1</t>
  </si>
  <si>
    <t>TCGA-DA-A95W</t>
  </si>
  <si>
    <t>TCGA-EB-A5SG</t>
  </si>
  <si>
    <t>TCGA-EE-A3AC</t>
  </si>
  <si>
    <t>TCGA-EE-A3AD</t>
  </si>
  <si>
    <t>TCGA-EE-A3AF</t>
  </si>
  <si>
    <t>TCGA-ER-A199</t>
  </si>
  <si>
    <t>TCGA-ER-A2NE</t>
  </si>
  <si>
    <t>TCGA-FR-A3YN</t>
  </si>
  <si>
    <t>TCGA-FR-A3YO</t>
  </si>
  <si>
    <t>TCGA-FR-A44A</t>
  </si>
  <si>
    <t>TCGA-FR-A69P</t>
  </si>
  <si>
    <t>TCGA-FR-A729</t>
  </si>
  <si>
    <t>TCGA-FR-A7UA</t>
  </si>
  <si>
    <t>TCGA-FR-A8YC</t>
  </si>
  <si>
    <t>TCGA-FR-A8YE</t>
  </si>
  <si>
    <t>TCGA-FS-A4FB</t>
  </si>
  <si>
    <t>TCGA-FS-A4FD</t>
  </si>
  <si>
    <t>TCGA-GF-A6C9</t>
  </si>
  <si>
    <t>TCGA-QB-A6FS</t>
  </si>
  <si>
    <t>TCGA-QB-AA9O</t>
  </si>
  <si>
    <t>TCGA-W3-AA1O</t>
  </si>
  <si>
    <t>TCGA-WE-A8ZT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</si>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</sst>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95DE-CDB5-0748-B979-E38AD61A8D8F}">
  <dimension ref="A1:B420"/>
  <sheetViews>
    <sheetView tabSelected="1" workbookViewId="0">
      <selection activeCell="D1" sqref="D1"/>
    </sheetView>
  </sheetViews>
  <sheetFormatPr baseColWidth="10" defaultRowHeight="16" x14ac:dyDescent="0.2"/>
  <cols>
    <col min="1" max="1" width="15.6640625" style="1" bestFit="1" customWidth="1"/>
    <col min="2" max="2" width="18.83203125" style="1" customWidth="1"/>
  </cols>
  <sheetData>
    <row r="1" spans="1:2" x14ac:dyDescent="0.2">
      <c r="A1" s="1" t="s">
        <v>419</v>
      </c>
      <c r="B1" s="1" t="s">
        <v>468</v>
      </c>
    </row>
    <row r="2" spans="1:2" x14ac:dyDescent="0.2">
      <c r="A2" s="2" t="s">
        <v>0</v>
      </c>
      <c r="B2" s="1" t="s">
        <v>420</v>
      </c>
    </row>
    <row r="3" spans="1:2" x14ac:dyDescent="0.2">
      <c r="A3" s="2" t="s">
        <v>1</v>
      </c>
      <c r="B3" s="1" t="s">
        <v>421</v>
      </c>
    </row>
    <row r="4" spans="1:2" x14ac:dyDescent="0.2">
      <c r="A4" s="2" t="s">
        <v>2</v>
      </c>
      <c r="B4" s="1" t="s">
        <v>422</v>
      </c>
    </row>
    <row r="5" spans="1:2" x14ac:dyDescent="0.2">
      <c r="A5" s="2" t="s">
        <v>3</v>
      </c>
      <c r="B5" s="1" t="s">
        <v>423</v>
      </c>
    </row>
    <row r="6" spans="1:2" x14ac:dyDescent="0.2">
      <c r="A6" s="2" t="s">
        <v>4</v>
      </c>
      <c r="B6" s="1" t="s">
        <v>424</v>
      </c>
    </row>
    <row r="7" spans="1:2" x14ac:dyDescent="0.2">
      <c r="A7" s="2" t="s">
        <v>5</v>
      </c>
      <c r="B7" s="1" t="s">
        <v>425</v>
      </c>
    </row>
    <row r="8" spans="1:2" x14ac:dyDescent="0.2">
      <c r="A8" s="2" t="s">
        <v>6</v>
      </c>
      <c r="B8" s="1" t="s">
        <v>426</v>
      </c>
    </row>
    <row r="9" spans="1:2" x14ac:dyDescent="0.2">
      <c r="A9" s="2" t="s">
        <v>7</v>
      </c>
      <c r="B9" s="1" t="s">
        <v>427</v>
      </c>
    </row>
    <row r="10" spans="1:2" x14ac:dyDescent="0.2">
      <c r="A10" s="2" t="s">
        <v>8</v>
      </c>
      <c r="B10" s="1" t="s">
        <v>428</v>
      </c>
    </row>
    <row r="11" spans="1:2" x14ac:dyDescent="0.2">
      <c r="A11" s="2" t="s">
        <v>9</v>
      </c>
      <c r="B11" s="1" t="s">
        <v>429</v>
      </c>
    </row>
    <row r="12" spans="1:2" x14ac:dyDescent="0.2">
      <c r="A12" s="2" t="s">
        <v>10</v>
      </c>
      <c r="B12" s="1" t="s">
        <v>430</v>
      </c>
    </row>
    <row r="13" spans="1:2" x14ac:dyDescent="0.2">
      <c r="A13" s="2" t="s">
        <v>11</v>
      </c>
      <c r="B13" s="1" t="s">
        <v>431</v>
      </c>
    </row>
    <row r="14" spans="1:2" x14ac:dyDescent="0.2">
      <c r="A14" s="2" t="s">
        <v>12</v>
      </c>
      <c r="B14" s="1" t="s">
        <v>432</v>
      </c>
    </row>
    <row r="15" spans="1:2" x14ac:dyDescent="0.2">
      <c r="A15" s="2" t="s">
        <v>13</v>
      </c>
      <c r="B15" s="1" t="s">
        <v>433</v>
      </c>
    </row>
    <row r="16" spans="1:2" x14ac:dyDescent="0.2">
      <c r="A16" s="2" t="s">
        <v>14</v>
      </c>
      <c r="B16" s="1" t="s">
        <v>434</v>
      </c>
    </row>
    <row r="17" spans="1:2" x14ac:dyDescent="0.2">
      <c r="A17" s="2" t="s">
        <v>15</v>
      </c>
      <c r="B17" s="1" t="s">
        <v>435</v>
      </c>
    </row>
    <row r="18" spans="1:2" x14ac:dyDescent="0.2">
      <c r="A18" s="2" t="s">
        <v>16</v>
      </c>
      <c r="B18" s="1" t="s">
        <v>436</v>
      </c>
    </row>
    <row r="19" spans="1:2" x14ac:dyDescent="0.2">
      <c r="A19" s="2" t="s">
        <v>17</v>
      </c>
      <c r="B19" s="1" t="s">
        <v>437</v>
      </c>
    </row>
    <row r="20" spans="1:2" x14ac:dyDescent="0.2">
      <c r="A20" s="2" t="s">
        <v>18</v>
      </c>
      <c r="B20" s="1" t="s">
        <v>438</v>
      </c>
    </row>
    <row r="21" spans="1:2" x14ac:dyDescent="0.2">
      <c r="A21" s="2" t="s">
        <v>19</v>
      </c>
      <c r="B21" s="1" t="s">
        <v>439</v>
      </c>
    </row>
    <row r="22" spans="1:2" x14ac:dyDescent="0.2">
      <c r="A22" s="2" t="s">
        <v>20</v>
      </c>
      <c r="B22" s="1" t="s">
        <v>440</v>
      </c>
    </row>
    <row r="23" spans="1:2" x14ac:dyDescent="0.2">
      <c r="A23" s="2" t="s">
        <v>21</v>
      </c>
      <c r="B23" s="1" t="s">
        <v>441</v>
      </c>
    </row>
    <row r="24" spans="1:2" x14ac:dyDescent="0.2">
      <c r="A24" s="2" t="s">
        <v>22</v>
      </c>
      <c r="B24" s="1" t="s">
        <v>442</v>
      </c>
    </row>
    <row r="25" spans="1:2" x14ac:dyDescent="0.2">
      <c r="A25" s="2" t="s">
        <v>23</v>
      </c>
      <c r="B25" s="1" t="s">
        <v>443</v>
      </c>
    </row>
    <row r="26" spans="1:2" x14ac:dyDescent="0.2">
      <c r="A26" s="2" t="s">
        <v>24</v>
      </c>
      <c r="B26" s="1" t="s">
        <v>444</v>
      </c>
    </row>
    <row r="27" spans="1:2" x14ac:dyDescent="0.2">
      <c r="A27" s="2" t="s">
        <v>25</v>
      </c>
      <c r="B27" s="1" t="s">
        <v>445</v>
      </c>
    </row>
    <row r="28" spans="1:2" x14ac:dyDescent="0.2">
      <c r="A28" s="2" t="s">
        <v>26</v>
      </c>
      <c r="B28" s="1" t="s">
        <v>446</v>
      </c>
    </row>
    <row r="29" spans="1:2" x14ac:dyDescent="0.2">
      <c r="A29" s="2" t="s">
        <v>27</v>
      </c>
      <c r="B29" s="1" t="s">
        <v>447</v>
      </c>
    </row>
    <row r="30" spans="1:2" x14ac:dyDescent="0.2">
      <c r="A30" s="2" t="s">
        <v>28</v>
      </c>
      <c r="B30" s="1" t="s">
        <v>448</v>
      </c>
    </row>
    <row r="31" spans="1:2" x14ac:dyDescent="0.2">
      <c r="A31" s="2" t="s">
        <v>29</v>
      </c>
      <c r="B31" s="1" t="s">
        <v>449</v>
      </c>
    </row>
    <row r="32" spans="1:2" x14ac:dyDescent="0.2">
      <c r="A32" s="2" t="s">
        <v>30</v>
      </c>
      <c r="B32" s="1" t="s">
        <v>450</v>
      </c>
    </row>
    <row r="33" spans="1:2" x14ac:dyDescent="0.2">
      <c r="A33" s="2" t="s">
        <v>31</v>
      </c>
      <c r="B33" s="1" t="s">
        <v>451</v>
      </c>
    </row>
    <row r="34" spans="1:2" x14ac:dyDescent="0.2">
      <c r="A34" s="2" t="s">
        <v>32</v>
      </c>
      <c r="B34" s="1" t="s">
        <v>452</v>
      </c>
    </row>
    <row r="35" spans="1:2" x14ac:dyDescent="0.2">
      <c r="A35" s="2" t="s">
        <v>33</v>
      </c>
      <c r="B35" s="1" t="s">
        <v>453</v>
      </c>
    </row>
    <row r="36" spans="1:2" x14ac:dyDescent="0.2">
      <c r="A36" s="2" t="s">
        <v>34</v>
      </c>
      <c r="B36" s="1" t="s">
        <v>454</v>
      </c>
    </row>
    <row r="37" spans="1:2" x14ac:dyDescent="0.2">
      <c r="A37" s="2" t="s">
        <v>35</v>
      </c>
      <c r="B37" s="1" t="s">
        <v>455</v>
      </c>
    </row>
    <row r="38" spans="1:2" x14ac:dyDescent="0.2">
      <c r="A38" s="2" t="s">
        <v>36</v>
      </c>
      <c r="B38" s="1" t="s">
        <v>456</v>
      </c>
    </row>
    <row r="39" spans="1:2" x14ac:dyDescent="0.2">
      <c r="A39" s="2" t="s">
        <v>37</v>
      </c>
      <c r="B39" s="1" t="s">
        <v>457</v>
      </c>
    </row>
    <row r="40" spans="1:2" x14ac:dyDescent="0.2">
      <c r="A40" s="2" t="s">
        <v>38</v>
      </c>
      <c r="B40" s="1" t="s">
        <v>458</v>
      </c>
    </row>
    <row r="41" spans="1:2" x14ac:dyDescent="0.2">
      <c r="A41" s="2" t="s">
        <v>39</v>
      </c>
      <c r="B41" s="1" t="s">
        <v>459</v>
      </c>
    </row>
    <row r="42" spans="1:2" x14ac:dyDescent="0.2">
      <c r="A42" s="2" t="s">
        <v>40</v>
      </c>
      <c r="B42" s="1" t="s">
        <v>460</v>
      </c>
    </row>
    <row r="43" spans="1:2" x14ac:dyDescent="0.2">
      <c r="A43" s="2" t="s">
        <v>41</v>
      </c>
      <c r="B43" s="1" t="s">
        <v>461</v>
      </c>
    </row>
    <row r="44" spans="1:2" x14ac:dyDescent="0.2">
      <c r="A44" s="2" t="s">
        <v>42</v>
      </c>
      <c r="B44" s="1" t="s">
        <v>462</v>
      </c>
    </row>
    <row r="45" spans="1:2" x14ac:dyDescent="0.2">
      <c r="A45" s="2" t="s">
        <v>43</v>
      </c>
      <c r="B45" s="1" t="s">
        <v>463</v>
      </c>
    </row>
    <row r="46" spans="1:2" x14ac:dyDescent="0.2">
      <c r="A46" s="2" t="s">
        <v>44</v>
      </c>
      <c r="B46" s="1" t="s">
        <v>464</v>
      </c>
    </row>
    <row r="47" spans="1:2" x14ac:dyDescent="0.2">
      <c r="A47" s="2" t="s">
        <v>45</v>
      </c>
      <c r="B47" s="1" t="s">
        <v>465</v>
      </c>
    </row>
    <row r="48" spans="1:2" x14ac:dyDescent="0.2">
      <c r="A48" s="2" t="s">
        <v>46</v>
      </c>
      <c r="B48" s="1" t="s">
        <v>466</v>
      </c>
    </row>
    <row r="49" spans="1:2" x14ac:dyDescent="0.2">
      <c r="A49" s="2" t="s">
        <v>47</v>
      </c>
      <c r="B49" s="1" t="s">
        <v>467</v>
      </c>
    </row>
    <row r="50" spans="1:2" x14ac:dyDescent="0.2">
      <c r="A50" s="2" t="s">
        <v>48</v>
      </c>
    </row>
    <row r="51" spans="1:2" x14ac:dyDescent="0.2">
      <c r="A51" s="2" t="s">
        <v>49</v>
      </c>
    </row>
    <row r="52" spans="1:2" x14ac:dyDescent="0.2">
      <c r="A52" s="2" t="s">
        <v>50</v>
      </c>
    </row>
    <row r="53" spans="1:2" x14ac:dyDescent="0.2">
      <c r="A53" s="2" t="s">
        <v>51</v>
      </c>
    </row>
    <row r="54" spans="1:2" x14ac:dyDescent="0.2">
      <c r="A54" s="2" t="s">
        <v>52</v>
      </c>
    </row>
    <row r="55" spans="1:2" x14ac:dyDescent="0.2">
      <c r="A55" s="2" t="s">
        <v>53</v>
      </c>
    </row>
    <row r="56" spans="1:2" x14ac:dyDescent="0.2">
      <c r="A56" s="2" t="s">
        <v>54</v>
      </c>
    </row>
    <row r="57" spans="1:2" x14ac:dyDescent="0.2">
      <c r="A57" s="2" t="s">
        <v>55</v>
      </c>
    </row>
    <row r="58" spans="1:2" x14ac:dyDescent="0.2">
      <c r="A58" s="2" t="s">
        <v>56</v>
      </c>
    </row>
    <row r="59" spans="1:2" x14ac:dyDescent="0.2">
      <c r="A59" s="2" t="s">
        <v>57</v>
      </c>
    </row>
    <row r="60" spans="1:2" x14ac:dyDescent="0.2">
      <c r="A60" s="2" t="s">
        <v>58</v>
      </c>
    </row>
    <row r="61" spans="1:2" x14ac:dyDescent="0.2">
      <c r="A61" s="2" t="s">
        <v>59</v>
      </c>
    </row>
    <row r="62" spans="1:2" x14ac:dyDescent="0.2">
      <c r="A62" s="2" t="s">
        <v>60</v>
      </c>
    </row>
    <row r="63" spans="1:2" x14ac:dyDescent="0.2">
      <c r="A63" s="2" t="s">
        <v>61</v>
      </c>
    </row>
    <row r="64" spans="1:2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</sheetData>
  <conditionalFormatting sqref="B2:B4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2019-01-15T08:40:26Z</dcterms:created>
  <dcterms:modified xsi:type="dcterms:W3CDTF">2019-01-15T13:19:17Z</dcterms:modified>
</cp:coreProperties>
</file>