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1E8F5CC-D639-4C3C-AA5C-057263D6FD36}" xr6:coauthVersionLast="47" xr6:coauthVersionMax="47" xr10:uidLastSave="{00000000-0000-0000-0000-000000000000}"/>
  <bookViews>
    <workbookView xWindow="150" yWindow="-19860" windowWidth="26130" windowHeight="1659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<sst xmlns="http://schemas.openxmlformats.org/spreadsheetml/2006/main" count="95" uniqueCount="93">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</sst>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2" zoomScaleNormal="100" workbookViewId="0">
      <selection activeCell="C22" sqref="C22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3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5">
      <c r="A29" t="s">
        <v>90</v>
      </c>
      <c r="B29" s="10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0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2023-06-20T22:20:17Z</dcterms:modified>
</cp:coreProperties>
</file>