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0B7A545-4FA5-4145-BA2B-B20E74AA3E2D}" xr6:coauthVersionLast="47" xr6:coauthVersionMax="47" xr10:uidLastSave="{00000000-0000-0000-0000-000000000000}"/>
  <bookViews>
    <workbookView xWindow="-29115" yWindow="17145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<sst xmlns="http://schemas.openxmlformats.org/spreadsheetml/2006/main" count="5564" uniqueCount="492">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</sst>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J20" sqref="J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17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15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13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483</v>
      </c>
      <c r="C15">
        <v>11</v>
      </c>
      <c r="D15">
        <v>4500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19</v>
      </c>
      <c r="B16" t="s">
        <v>486</v>
      </c>
      <c r="C16">
        <v>1</v>
      </c>
      <c r="D16">
        <v>12000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s="18" t="s">
        <v>484</v>
      </c>
      <c r="C17">
        <v>5</v>
      </c>
      <c r="D17">
        <v>6000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2024-02-09T10:27:55Z</dcterms:modified>
</cp:coreProperties>
</file>