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67A073E-5582-485D-B81B-9BC88E97E059}" xr6:coauthVersionLast="47" xr6:coauthVersionMax="47" xr10:uidLastSave="{00000000-0000-0000-0000-000000000000}"/>
  <bookViews>
    <workbookView xWindow="-120" yWindow="-16320" windowWidth="29040" windowHeight="15840" tabRatio="785" activeTab="3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<sst xmlns="http://schemas.openxmlformats.org/spreadsheetml/2006/main" count="185" uniqueCount="93">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</sst>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V17" sqref="V17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17" sqref="E17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tabSelected="1" zoomScaleNormal="100" workbookViewId="0">
      <selection activeCell="N16" sqref="N16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workbookViewId="0">
      <selection activeCell="C15" sqref="C15"/>
    </sheetView>
  </sheetViews>
  <sheetFormatPr defaultRowHeight="15" x14ac:dyDescent="0.25"/>
  <cols>
    <col min="1" max="1" width="23.28515625" style="1" customWidth="1"/>
    <col min="2" max="2" width="9.5703125" style="1" bestFit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A22" sqref="A2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3"/>
  <sheetViews>
    <sheetView workbookViewId="0">
      <selection activeCell="E1" sqref="E1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51" t="s">
        <v>21</v>
      </c>
      <c r="H1" s="1" t="s">
        <v>78</v>
      </c>
    </row>
    <row r="2" spans="1:8" x14ac:dyDescent="0.25">
      <c r="A2" s="2" t="s">
        <v>9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8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31">
        <v>0</v>
      </c>
      <c r="H3" s="2">
        <v>25</v>
      </c>
    </row>
    <row r="4" spans="1:8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8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31">
        <v>0</v>
      </c>
      <c r="H5" s="2">
        <v>40</v>
      </c>
    </row>
    <row r="6" spans="1:8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8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8" x14ac:dyDescent="0.25">
      <c r="A8" s="2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0</v>
      </c>
      <c r="H8" s="31">
        <v>25</v>
      </c>
    </row>
    <row r="9" spans="1:8" x14ac:dyDescent="0.25">
      <c r="A9" s="2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0</v>
      </c>
      <c r="H9" s="31">
        <v>25</v>
      </c>
    </row>
    <row r="10" spans="1:8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8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31">
        <v>0</v>
      </c>
      <c r="H11" s="2">
        <v>40</v>
      </c>
    </row>
    <row r="12" spans="1:8" x14ac:dyDescent="0.25">
      <c r="A12" s="2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31">
        <v>0.92</v>
      </c>
      <c r="H12" s="2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8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31">
        <v>0</v>
      </c>
      <c r="H15" s="2">
        <v>25</v>
      </c>
    </row>
    <row r="16" spans="1:8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1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  <row r="23" spans="1:8" x14ac:dyDescent="0.25">
      <c r="A23" s="2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31">
        <v>0.92</v>
      </c>
      <c r="H23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2024-05-07T15:08:52Z</dcterms:modified>
</cp:coreProperties>
</file>