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2C56F05-0441-45DE-9F94-6D027B18E09E}" xr6:coauthVersionLast="47" xr6:coauthVersionMax="47" xr10:uidLastSave="{00000000-0000-0000-0000-000000000000}"/>
  <bookViews>
    <workbookView xWindow="1170" yWindow="1170" windowWidth="21600" windowHeight="12735" tabRatio="998" firstSheet="19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<sst xmlns="http://schemas.openxmlformats.org/spreadsheetml/2006/main" count="1126" uniqueCount="545">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</sst>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4" sqref="A1:B4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I35" sqref="I35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O11" sqref="O11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 s="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zoomScale="123" workbookViewId="0">
      <selection activeCell="C5" sqref="C5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4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4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2024-10-09T08:51:52Z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