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0E94255-72F6-4846-879F-868DFC576FF9}" xr6:coauthVersionLast="47" xr6:coauthVersionMax="47" xr10:uidLastSave="{00000000-0000-0000-0000-000000000000}"/>
  <bookViews>
    <workbookView xWindow="-14505" yWindow="-16320" windowWidth="29040" windowHeight="15840" tabRatio="998" firstSheet="7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<sst xmlns="http://schemas.openxmlformats.org/spreadsheetml/2006/main" count="954" uniqueCount="425">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</sst>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ySplit="1" topLeftCell="A2" activePane="bottomLeft" state="frozen"/>
      <selection pane="bottomLeft" activeCell="AF27" sqref="AF27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/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52" zoomScale="71" workbookViewId="0">
      <selection activeCell="H146" sqref="H146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PV_commercial_systemsFixedOperatingCostTimeSeries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tabSelected="1" workbookViewId="0">
      <selection activeCell="H7" sqref="H7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3" sqref="F2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2023-04-17T13:35:46Z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