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2FEDFE-AA68-4250-9E0C-E33E964088A5}" xr6:coauthVersionLast="47" xr6:coauthVersionMax="47" xr10:uidLastSave="{00000000-0000-0000-0000-000000000000}"/>
  <bookViews>
    <workbookView xWindow="390" yWindow="390" windowWidth="23040" windowHeight="12195" tabRatio="998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7" l="1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J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<sst xmlns="http://schemas.openxmlformats.org/spreadsheetml/2006/main" count="1082" uniqueCount="481">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</sst>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J31" sqref="J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0</v>
      </c>
      <c r="D2" s="11">
        <v>0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0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0</v>
      </c>
      <c r="D3" s="11">
        <v>0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0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0</v>
      </c>
      <c r="D4" s="11">
        <v>0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0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0</v>
      </c>
      <c r="D5" s="11">
        <v>0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0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0</v>
      </c>
      <c r="D6" s="11">
        <v>0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0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0</v>
      </c>
      <c r="D7" s="11">
        <v>0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0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0</v>
      </c>
      <c r="D8" s="11">
        <v>0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0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11">
        <v>0</v>
      </c>
      <c r="D9" s="11">
        <v>0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0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11">
        <v>0</v>
      </c>
      <c r="D10" s="11">
        <v>0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0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0</v>
      </c>
      <c r="D11" s="11">
        <v>0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0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0</v>
      </c>
      <c r="D12" s="11">
        <v>0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0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0</v>
      </c>
      <c r="D13" s="11">
        <v>0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0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0</v>
      </c>
      <c r="D14" s="11">
        <v>0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0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v>0</v>
      </c>
      <c r="D15" s="11">
        <v>0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0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0</v>
      </c>
      <c r="D16" s="11">
        <v>0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0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0</v>
      </c>
      <c r="D17" s="11">
        <v>0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0</v>
      </c>
      <c r="AF17" s="11"/>
      <c r="AG17" s="11"/>
    </row>
    <row r="18" spans="1:38">
      <c r="A18" s="11" t="s">
        <v>464</v>
      </c>
      <c r="B18" s="11" t="s">
        <v>145</v>
      </c>
      <c r="C18" s="11">
        <v>0</v>
      </c>
      <c r="D18" s="11">
        <v>0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0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0</v>
      </c>
      <c r="D19" s="11">
        <v>0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0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 s="11">
        <v>0</v>
      </c>
      <c r="D20" s="11">
        <v>0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0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 s="11">
        <v>0</v>
      </c>
      <c r="D21" s="11">
        <v>0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0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v>0</v>
      </c>
      <c r="D22" s="11">
        <v>0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v>0</v>
      </c>
      <c r="D23" s="11"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F28" sqref="F28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H27" sqref="H27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[1]nodeOLD!$C$34*0.74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tabSelected="1" workbookViewId="0">
      <selection activeCell="F13" sqref="F1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2024-02-04T23:16:46Z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