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1C66CBB-E5C6-4BBA-95BC-A603A4F7CAA8}" xr6:coauthVersionLast="47" xr6:coauthVersionMax="47" xr10:uidLastSave="{00000000-0000-0000-0000-000000000000}"/>
  <bookViews>
    <workbookView xWindow="-14505" yWindow="-16320" windowWidth="29040" windowHeight="15840" tabRatio="998" activeTab="13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<sst xmlns="http://schemas.openxmlformats.org/spreadsheetml/2006/main" count="954" uniqueCount="425">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</sst>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ySplit="1" topLeftCell="A2" activePane="bottomLeft" state="frozen"/>
      <selection pane="bottomLeft" activeCell="E13" sqref="E13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/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52" zoomScale="71" workbookViewId="0">
      <selection activeCell="H146" sqref="H146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PV_commercial_systemsFixedOperatingCostTimeSeries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PV_commercial_systemsInvestmentCostTimeSeries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PV_commercial_systemsVariableCostTimeSeries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PV_commercial_systemsEfficiencyTimeSeries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abSelected="1" zoomScale="75" zoomScaleNormal="75" workbookViewId="0">
      <selection activeCell="I15" sqref="I15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E20" sqref="E20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3" sqref="F23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2023-04-18T11:38:21Z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