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F5A70CE-9E23-488A-8579-138EA23FFDAF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32" i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<sst xmlns="http://schemas.openxmlformats.org/spreadsheetml/2006/main" count="125" uniqueCount="119">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</sst>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92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118</v>
      </c>
    </row>
    <row r="7" spans="1:4" x14ac:dyDescent="0.25">
      <c r="A7" t="s">
        <v>117</v>
      </c>
      <c r="B7" s="4" t="b">
        <v>0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2024-07-09T14:58:48Z</dcterms:modified>
</cp:coreProperties>
</file>