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E0AA970-767C-4117-940E-510269B307AC}" xr6:coauthVersionLast="47" xr6:coauthVersionMax="47" xr10:uidLastSave="{00000000-0000-0000-0000-000000000000}"/>
  <bookViews>
    <workbookView xWindow="-120" yWindow="-120" windowWidth="29040" windowHeight="17640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7" l="1"/>
  <c r="B3" i="47"/>
  <c r="B3" i="64"/>
  <c r="E11" i="72"/>
  <c r="B3" i="76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<sst xmlns="http://schemas.openxmlformats.org/spreadsheetml/2006/main" count="1033" uniqueCount="501">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</sst>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K2" s="65">
        <v>0.92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 s="65">
        <v>0.92</v>
      </c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 s="65">
        <v>0.93</v>
      </c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65">
        <v>0.25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65">
        <v>0.16</v>
      </c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K7" s="65">
        <v>0.8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65">
        <v>0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65">
        <v>0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65">
        <v>0.06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65">
        <v>0.12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5">
        <v>0</v>
      </c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5">
        <v>0</v>
      </c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65">
        <v>0.92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65">
        <v>0.9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65">
        <v>0.9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65">
        <v>0.9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65">
        <v>0.92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65">
        <v>0.41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65">
        <v>0.9</v>
      </c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65">
        <v>0.91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 s="65">
        <v>0.95</v>
      </c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65">
        <v>0.9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E4" sqref="E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4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4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2024-05-16T14:13:10Z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