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1738148-A4C4-4408-B414-5512FE5AD0BA}" xr6:coauthVersionLast="47" xr6:coauthVersionMax="47" xr10:uidLastSave="{00000000-0000-0000-0000-000000000000}"/>
  <bookViews>
    <workbookView xWindow="-120" yWindow="-16320" windowWidth="27645" windowHeight="16440" tabRatio="99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7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<sst xmlns="http://schemas.openxmlformats.org/spreadsheetml/2006/main" count="1136" uniqueCount="435">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</sst>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F28" sqref="F28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tabSelected="1" zoomScale="85" zoomScaleNormal="85" workbookViewId="0">
      <pane ySplit="1" topLeftCell="A2" activePane="bottomLeft" state="frozen"/>
      <selection pane="bottomLeft" activeCell="J32" sqref="J3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434</v>
      </c>
      <c r="K1" s="63" t="s">
        <v>323</v>
      </c>
      <c r="L1" s="7" t="s">
        <v>184</v>
      </c>
      <c r="M1" s="41"/>
      <c r="N1" t="s">
        <v>178</v>
      </c>
      <c r="O1" t="s">
        <v>333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0.1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 s="16">
        <v>0.1</v>
      </c>
      <c r="K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0.1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0.1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 s="16">
        <v>0.1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 s="16">
        <v>0.1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 s="16">
        <v>0.1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0.1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 s="16">
        <v>0.1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 s="16">
        <v>0.1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 s="16">
        <v>0.1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 s="16">
        <v>0.1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 s="16">
        <v>0.1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 s="16">
        <v>0.1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0.1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 s="16">
        <v>0.1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0.1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0.1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 s="16">
        <v>0.1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 s="16">
        <v>0.1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0.1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 s="16">
        <v>0.1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 s="16">
        <v>0.1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0.1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 s="16">
        <v>0.1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16">
        <v>0.1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16">
        <v>0.1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0.1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0.1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0.1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H9" sqref="H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LOOKUP(B2,TechnologiesEmlab!$A$2:$A$31,TechnologiesEmlab!$N$2:$N$31)</f>
        <v>3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LOOKUP(B6,TechnologiesEmlab!$A$2:$A$31,TechnologiesEmlab!$N$2:$N$31)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331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331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2022-12-08T16:33:24Z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