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AA93394-A2F0-4DEB-B56E-69295A41AA81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<sst xmlns="http://schemas.openxmlformats.org/spreadsheetml/2006/main" count="125" uniqueCount="118">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</sst>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topLeftCell="A7" zoomScale="145" zoomScaleNormal="145" workbookViewId="0">
      <selection activeCell="B9" sqref="B9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2060</v>
      </c>
    </row>
    <row r="4" spans="1:4" x14ac:dyDescent="0.25">
      <c r="A4" t="s">
        <v>80</v>
      </c>
      <c r="B4" s="4" t="s">
        <v>92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4" t="b">
        <v>0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0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ok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2024-07-03T11:35:01Z</dcterms:modified>
</cp:coreProperties>
</file>