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5D5F8A9-0186-428A-9F6A-8A07DAEC9D1B}" xr6:coauthVersionLast="47" xr6:coauthVersionMax="47" xr10:uidLastSave="{00000000-0000-0000-0000-000000000000}"/>
  <bookViews>
    <workbookView xWindow="-120" yWindow="-120" windowWidth="29040" windowHeight="17640" tabRatio="971" firstSheet="2" activeTab="2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6"/>
    <pivotCache cacheId="1" r:id="rId27"/>
    <pivotCache cacheId="2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<sst xmlns="http://schemas.openxmlformats.org/spreadsheetml/2006/main" count="5267" uniqueCount="479">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</sst>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F20" sqref="F20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41</v>
      </c>
      <c r="D2">
        <v>5000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12</v>
      </c>
      <c r="C3">
        <v>35</v>
      </c>
      <c r="D3">
        <v>5000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t="s">
        <v>15</v>
      </c>
      <c r="C4">
        <v>1</v>
      </c>
      <c r="D4">
        <v>70000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t="s">
        <v>14</v>
      </c>
      <c r="C5">
        <v>1</v>
      </c>
      <c r="D5">
        <v>50000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8</v>
      </c>
      <c r="B6" t="s">
        <v>14</v>
      </c>
      <c r="C6">
        <v>1</v>
      </c>
      <c r="D6">
        <v>12000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9</v>
      </c>
      <c r="B7" t="s">
        <v>461</v>
      </c>
      <c r="C7">
        <v>27</v>
      </c>
      <c r="D7">
        <v>2000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10</v>
      </c>
      <c r="B8" t="s">
        <v>461</v>
      </c>
      <c r="C8">
        <v>24</v>
      </c>
      <c r="D8">
        <v>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11</v>
      </c>
      <c r="B9" t="s">
        <v>461</v>
      </c>
      <c r="C9">
        <v>21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12</v>
      </c>
      <c r="B10" t="s">
        <v>461</v>
      </c>
      <c r="C10">
        <v>18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13</v>
      </c>
      <c r="B11" t="s">
        <v>461</v>
      </c>
      <c r="C11">
        <v>15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14</v>
      </c>
      <c r="B12" t="s">
        <v>461</v>
      </c>
      <c r="C12">
        <v>12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15</v>
      </c>
      <c r="B13" t="s">
        <v>461</v>
      </c>
      <c r="C13">
        <v>9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16</v>
      </c>
      <c r="B14" t="s">
        <v>461</v>
      </c>
      <c r="C14">
        <v>6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/>
    </row>
    <row r="16" spans="1:13">
      <c r="A16" s="1"/>
    </row>
    <row r="17" spans="1:1">
      <c r="A17" s="1"/>
    </row>
    <row r="18" spans="1:1">
      <c r="A18" s="1"/>
    </row>
    <row r="19" spans="1:1">
      <c r="A19" s="1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zoomScale="64" zoomScaleNormal="64" workbookViewId="0">
      <selection activeCell="M30" sqref="M3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2023-10-27T09:10:42Z</dcterms:modified>
</cp:coreProperties>
</file>