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977F03C-6EF3-4C9A-8E83-9B0A04BCAECE}" xr6:coauthVersionLast="47" xr6:coauthVersionMax="47" xr10:uidLastSave="{00000000-0000-0000-0000-000000000000}"/>
  <bookViews>
    <workbookView xWindow="-120" yWindow="-16320" windowWidth="27645" windowHeight="16440" tabRatio="998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7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<sst xmlns="http://schemas.openxmlformats.org/spreadsheetml/2006/main" count="1136" uniqueCount="435">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</sst>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U4" sqref="U4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L8" sqref="L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434</v>
      </c>
      <c r="K1" s="63" t="s">
        <v>323</v>
      </c>
      <c r="L1" s="7" t="s">
        <v>184</v>
      </c>
      <c r="M1" s="41"/>
      <c r="N1" t="s">
        <v>178</v>
      </c>
      <c r="O1" t="s">
        <v>333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0.1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 s="16">
        <v>0.1</v>
      </c>
      <c r="K3">
        <v>0.7</v>
      </c>
      <c r="L3" s="20" t="s">
        <v>161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0.1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0.1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0.1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0.1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0.1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0.1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0.1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0.1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0.1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0.1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0.1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0.1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0.1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0.1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0.1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0.1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0.1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0.1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0.1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0.1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0.1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0.1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0.1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0.1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0.1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0.1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0.1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0.1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tabSelected="1"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LOOKUP(B2,TechnologiesEmlab!$A$2:$A$31,TechnologiesEmlab!$N$2:$N$31)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LOOKUP(B6,TechnologiesEmlab!$A$2:$A$31,TechnologiesEmlab!$N$2:$N$31)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2022-12-09T20:40:04Z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