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7564584-E8B2-4980-806B-850CDFAFCC49}" xr6:coauthVersionLast="47" xr6:coauthVersionMax="47" xr10:uidLastSave="{00000000-0000-0000-0000-000000000000}"/>
  <bookViews>
    <workbookView xWindow="-60" yWindow="-16320" windowWidth="29040" windowHeight="158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5" l="1"/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<sst xmlns="http://schemas.openxmlformats.org/spreadsheetml/2006/main" count="1043" uniqueCount="460">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</sst>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33" sqref="S3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0.84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0.9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 s="11">
        <v>0.9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0.9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0.81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0.95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0.9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0.9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0.95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0.6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0.9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0.06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0.95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0.95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0.95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0.81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0.81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C13" sqref="C1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f>H8</f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  <row r="8" spans="1:10">
      <c r="H8" s="18">
        <v>41070.999885844751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2023-11-06T11:23:46Z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