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0AE56C8-8884-46C1-ADFA-9727E74C4C7F}" xr6:coauthVersionLast="47" xr6:coauthVersionMax="47" xr10:uidLastSave="{00000000-0000-0000-0000-000000000000}"/>
  <bookViews>
    <workbookView xWindow="-120" yWindow="-120" windowWidth="29040" windowHeight="176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<sst xmlns="http://schemas.openxmlformats.org/spreadsheetml/2006/main" count="5270" uniqueCount="479">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</sst>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G19" sqref="G19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41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15</v>
      </c>
      <c r="C4">
        <v>1</v>
      </c>
      <c r="D4">
        <v>70000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14</v>
      </c>
      <c r="C5">
        <v>1</v>
      </c>
      <c r="D5">
        <v>50000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13</v>
      </c>
      <c r="C6">
        <v>1</v>
      </c>
      <c r="D6">
        <v>12000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461</v>
      </c>
      <c r="C7">
        <v>27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461</v>
      </c>
      <c r="C8">
        <v>24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t="s">
        <v>461</v>
      </c>
      <c r="C9">
        <v>21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t="s">
        <v>461</v>
      </c>
      <c r="C10">
        <v>18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t="s">
        <v>461</v>
      </c>
      <c r="C11">
        <v>15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t="s">
        <v>461</v>
      </c>
      <c r="C12">
        <v>12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t="s">
        <v>461</v>
      </c>
      <c r="C13">
        <v>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t="s">
        <v>461</v>
      </c>
      <c r="C14">
        <v>6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16</v>
      </c>
      <c r="B15" t="s">
        <v>13</v>
      </c>
      <c r="C15">
        <v>24</v>
      </c>
      <c r="D15">
        <v>1000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M30" sqref="M3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2023-11-03T09:26:31Z</dcterms:modified>
</cp:coreProperties>
</file>