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BB8783C-0D7E-4057-8C92-1763D647BF08}" xr6:coauthVersionLast="47" xr6:coauthVersionMax="47" xr10:uidLastSave="{00000000-0000-0000-0000-000000000000}"/>
  <bookViews>
    <workbookView xWindow="30" yWindow="-16320" windowWidth="29040" windowHeight="15840" tabRatio="971" activeTab="4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2" r:id="rId22"/>
    <pivotCache cacheId="3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<sst xmlns="http://schemas.openxmlformats.org/spreadsheetml/2006/main" count="4647" uniqueCount="472">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</sst>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0" fontId="8" fillId="0" borderId="0" xfId="0" applyFont="1" applyAlignment="1">
      <alignment horizontal="center" wrapText="1"/>
    </xf>
    <xf numFmtId="1" fontId="9" fillId="0" borderId="0" xfId="0" applyNumberFormat="1" applyFon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5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5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5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5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5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5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2"/>
  <sheetViews>
    <sheetView tabSelected="1" showRuler="0" zoomScaleNormal="100" workbookViewId="0">
      <selection activeCell="D30" sqref="D3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14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14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14</v>
      </c>
      <c r="D8" s="4">
        <v>4500</v>
      </c>
      <c r="E8" t="s">
        <v>38</v>
      </c>
      <c r="F8">
        <v>0</v>
      </c>
      <c r="G8">
        <v>0</v>
      </c>
      <c r="I8" s="26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14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14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15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20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20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20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20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20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20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25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topLeftCell="B1" zoomScaleNormal="100" workbookViewId="0">
      <selection activeCell="J32" sqref="J32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2023-04-14T15:37:27Z</dcterms:modified>
</cp:coreProperties>
</file>