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A4947F0-91C9-45A0-AA97-021FFB60E292}" xr6:coauthVersionLast="47" xr6:coauthVersionMax="47" xr10:uidLastSave="{00000000-0000-0000-0000-000000000000}"/>
  <bookViews>
    <workbookView xWindow="-108" yWindow="-108" windowWidth="23256" windowHeight="12576" tabRatio="998" firstSheet="5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<sst xmlns="http://schemas.openxmlformats.org/spreadsheetml/2006/main" count="1039" uniqueCount="455">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</sst>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tabSelected="1"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D10" sqref="D10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workbookViewId="0">
      <selection activeCell="G18" sqref="G18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453</v>
      </c>
      <c r="J1" t="s">
        <v>448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454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2023-09-23T19:52:56Z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