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2B8E902-835D-460B-82DA-5A411567A6D8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<sst xmlns="http://schemas.openxmlformats.org/spreadsheetml/2006/main" count="123" uniqueCount="117">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</sst>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75" zoomScaleNormal="175" workbookViewId="0">
      <selection activeCell="C13" sqref="C13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80</v>
      </c>
      <c r="B4" s="4" t="s">
        <v>94</v>
      </c>
    </row>
    <row r="5" spans="1:4" x14ac:dyDescent="0.25">
      <c r="A5" t="s">
        <v>91</v>
      </c>
      <c r="B5" s="4" t="b">
        <v>1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6">
        <v>4</v>
      </c>
      <c r="C15" t="s">
        <v>22</v>
      </c>
    </row>
    <row r="16" spans="1:4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 t="s">
        <v>69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2024-05-25T13:52:08Z</dcterms:modified>
</cp:coreProperties>
</file>