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E0768D7-5018-4415-BFEA-A7764B15A357}" xr6:coauthVersionLast="47" xr6:coauthVersionMax="47" xr10:uidLastSave="{00000000-0000-0000-0000-000000000000}"/>
  <bookViews>
    <workbookView xWindow="-110" yWindow="-110" windowWidth="19420" windowHeight="1042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<sst xmlns="http://schemas.openxmlformats.org/spreadsheetml/2006/main" count="4228" uniqueCount="451">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</sst>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F38" sqref="F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E33" sqref="E3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A9" sqref="A9:K9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7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8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9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10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57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58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6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7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8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9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10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topLeftCell="A13" zoomScale="130" zoomScaleNormal="130" workbookViewId="0">
      <selection activeCell="J23" sqref="J23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L33" sqref="L33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2022-12-06T12:11:23Z</dcterms:modified>
</cp:coreProperties>
</file>