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00BFB02-09F2-40D5-9CBD-94377E2E3262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<sst xmlns="http://schemas.openxmlformats.org/spreadsheetml/2006/main" count="95" uniqueCount="93">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</sst>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zoomScale="75" zoomScaleNormal="75" workbookViewId="0">
      <selection activeCell="B31" sqref="B31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7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2023-05-16T22:46:25Z</dcterms:modified>
</cp:coreProperties>
</file>