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3E92C08-85F0-4CE4-A076-5D4FB01004BF}" xr6:coauthVersionLast="47" xr6:coauthVersionMax="47" xr10:uidLastSave="{00000000-0000-0000-0000-000000000000}"/>
  <bookViews>
    <workbookView xWindow="-14505" yWindow="-16320" windowWidth="29040" windowHeight="15840" tabRatio="971" activeTab="4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<sst xmlns="http://schemas.openxmlformats.org/spreadsheetml/2006/main" count="4649" uniqueCount="472">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</sst>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1" fontId="9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6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6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6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6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6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6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3"/>
  <sheetViews>
    <sheetView tabSelected="1" showRuler="0" zoomScaleNormal="100" workbookViewId="0">
      <selection activeCell="Q20" sqref="P20:Q2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14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14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14</v>
      </c>
      <c r="D8" s="4">
        <v>4500</v>
      </c>
      <c r="E8" t="s">
        <v>38</v>
      </c>
      <c r="F8">
        <v>0</v>
      </c>
      <c r="G8">
        <v>0</v>
      </c>
      <c r="I8" s="25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14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14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20</v>
      </c>
      <c r="D33" s="4">
        <v>1700</v>
      </c>
      <c r="E33" t="s">
        <v>38</v>
      </c>
      <c r="F33">
        <v>0</v>
      </c>
      <c r="G33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G23" sqref="A23:G2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2023-04-18T09:44:00Z</dcterms:modified>
</cp:coreProperties>
</file>