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E1B67E9-DB92-4F81-9788-B36BE6C0CC15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<sst xmlns="http://schemas.openxmlformats.org/spreadsheetml/2006/main" count="123" uniqueCount="117">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</sst>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topLeftCell="A21" zoomScale="145" zoomScaleNormal="145" workbookViewId="0">
      <selection activeCell="B6" sqref="B6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 t="s">
        <v>69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2024-06-05T16:36:49Z</dcterms:modified>
</cp:coreProperties>
</file>