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0CC60A0-85BD-4AE6-8281-E426BB59A489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10" i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<sst xmlns="http://schemas.openxmlformats.org/spreadsheetml/2006/main" count="109" uniqueCount="106">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</sst>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96</v>
      </c>
    </row>
    <row r="5" spans="1:4" x14ac:dyDescent="0.25">
      <c r="A5" t="s">
        <v>94</v>
      </c>
      <c r="B5" s="4" t="b">
        <v>0</v>
      </c>
      <c r="C5" t="s">
        <v>105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f>B7-1</f>
        <v>3</v>
      </c>
      <c r="C8" t="s">
        <v>102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8" t="s">
        <v>91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104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100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92</v>
      </c>
      <c r="B43" s="11" t="b">
        <v>0</v>
      </c>
      <c r="C43" t="s">
        <v>93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C299EA-81C2-457F-806D-99C3305DA382}">
          <x14:formula1>
            <xm:f>Sheet1!$A$2:$A$4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Sheet1!$A$2:$A$5</xm:f>
          </x14:formula1>
          <xm:sqref>B4:B5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10"/>
  <sheetViews>
    <sheetView workbookViewId="0">
      <selection activeCell="H22" sqref="H22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103</v>
      </c>
    </row>
    <row r="9" spans="1:1" x14ac:dyDescent="0.25">
      <c r="A9" t="s">
        <v>98</v>
      </c>
    </row>
    <row r="10" spans="1:1" x14ac:dyDescent="0.25">
      <c r="A1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2024-02-29T15:14:06Z</dcterms:modified>
</cp:coreProperties>
</file>