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E2D5EFC-9567-4442-829D-52819C36B1AF}" xr6:coauthVersionLast="47" xr6:coauthVersionMax="47" xr10:uidLastSave="{00000000-0000-0000-0000-000000000000}"/>
  <bookViews>
    <workbookView xWindow="3960" yWindow="-14100" windowWidth="21600" windowHeight="12735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0" i="1"/>
  <c r="C16" i="1"/>
  <c r="E12" i="1"/>
  <c r="E3" i="1"/>
  <c r="B53" i="1"/>
  <c r="C3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<sst xmlns="http://schemas.openxmlformats.org/spreadsheetml/2006/main" count="140" uniqueCount="124">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</sst>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90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0.3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1000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2024-10-09T14:36:35Z</dcterms:modified>
</cp:coreProperties>
</file>