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067C25B-4452-431B-B0C0-5F3079E76FFA}" xr6:coauthVersionLast="47" xr6:coauthVersionMax="47" xr10:uidLastSave="{00000000-0000-0000-0000-000000000000}"/>
  <bookViews>
    <workbookView xWindow="-29115" yWindow="17145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<sst xmlns="http://schemas.openxmlformats.org/spreadsheetml/2006/main" count="5558" uniqueCount="492">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</sst>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I10" sqref="I1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11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t="s">
        <v>486</v>
      </c>
      <c r="C14">
        <v>1</v>
      </c>
      <c r="D14">
        <v>12000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484</v>
      </c>
      <c r="C15">
        <v>5</v>
      </c>
      <c r="D15">
        <v>6000</v>
      </c>
      <c r="E15" t="s">
        <v>38</v>
      </c>
      <c r="F15" t="s">
        <v>39</v>
      </c>
      <c r="G15">
        <v>0</v>
      </c>
      <c r="H15">
        <v>0</v>
      </c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2024-02-25T18:42:32Z</dcterms:modified>
</cp:coreProperties>
</file>