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E527A98-7F84-4EA3-B922-8D8A87799857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<sst xmlns="http://schemas.openxmlformats.org/spreadsheetml/2006/main" count="122" uniqueCount="117">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</sst>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2056</v>
      </c>
    </row>
    <row r="4" spans="1:4" x14ac:dyDescent="0.25">
      <c r="A4" t="s">
        <v>80</v>
      </c>
      <c r="B4" s="4" t="s">
        <v>94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6">
        <v>4</v>
      </c>
      <c r="C15" t="s">
        <v>22</v>
      </c>
    </row>
    <row r="16" spans="1:4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2024-05-16T20:29:27Z</dcterms:modified>
</cp:coreProperties>
</file>