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012979D-CECE-417B-A363-23DC4C92E794}" xr6:coauthVersionLast="47" xr6:coauthVersionMax="47" xr10:uidLastSave="{00000000-0000-0000-0000-000000000000}"/>
  <bookViews>
    <workbookView xWindow="-60" yWindow="-18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0" i="1"/>
  <c r="C16" i="1"/>
  <c r="E12" i="1"/>
  <c r="E3" i="1"/>
  <c r="B53" i="1"/>
  <c r="C3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<sst xmlns="http://schemas.openxmlformats.org/spreadsheetml/2006/main" count="140" uniqueCount="124">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</sst>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96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0.3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1000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2024-09-30T20:37:53Z</dcterms:modified>
</cp:coreProperties>
</file>