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OA-NG~1\AppData\Local\Temp\MicrosoftEdgeDownloads\cd879594-78df-45bb-b251-fdc2358bdd52\"/>
    </mc:Choice>
  </mc:AlternateContent>
  <xr:revisionPtr revIDLastSave="0" documentId="13_ncr:1_{28CD999F-2D7E-4367-AC2C-65F340C835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<sst xmlns="http://schemas.openxmlformats.org/spreadsheetml/2006/main" count="4" uniqueCount="3">
  <si>
    <t>Item</t>
  </si>
  <si>
    <t>Unit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</si>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</sst>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1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197969"/>
        <bgColor rgb="FF19796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7"/>
  <sheetViews>
    <sheetView tabSelected="1" workbookViewId="0">
      <selection activeCell="H4" sqref="H4"/>
    </sheetView>
  </sheetViews>
  <sheetFormatPr defaultRowHeight="13.8" x14ac:dyDescent="0.25"/>
  <sheetData>
    <row r="1" spans="1:5" x14ac:dyDescent="0.25">
      <c r="A1" s="1" t="s">
        <v>0</v>
      </c>
      <c r="B1" s="1" t="s">
        <v>1</v>
      </c>
      <c r="C1" s="1" t="s">
        <v>2</v>
      </c>
      <c r="E1" s="1" t="s">
        <v>1</v>
      </c>
    </row>
    <row r="2" spans="1:5" ht="13.2" x14ac:dyDescent="0.25"/>
    <row r="3" spans="1:5" ht="13.2" x14ac:dyDescent="0.25"/>
    <row r="4" spans="1:5" ht="13.2" x14ac:dyDescent="0.25"/>
    <row r="5" spans="1:5" ht="13.2" x14ac:dyDescent="0.25"/>
    <row r="6" spans="1:5" ht="13.2" x14ac:dyDescent="0.25"/>
    <row r="7" spans="1:5" ht="13.2" x14ac:dyDescent="0.25"/>
    <row r="8" spans="1:5" ht="13.2" x14ac:dyDescent="0.25"/>
    <row r="9" spans="1:5" ht="13.2" x14ac:dyDescent="0.25"/>
    <row r="10" spans="1:5" ht="13.2" x14ac:dyDescent="0.25"/>
    <row r="11" spans="1:5" ht="13.2" x14ac:dyDescent="0.25"/>
    <row r="12" spans="1:5" ht="13.2" x14ac:dyDescent="0.25"/>
    <row r="13" spans="1:5" ht="13.2" x14ac:dyDescent="0.25"/>
    <row r="14" spans="1:5" ht="13.2" x14ac:dyDescent="0.25"/>
    <row r="15" spans="1:5" ht="13.2" x14ac:dyDescent="0.25"/>
    <row r="16" spans="1:5" ht="13.2" x14ac:dyDescent="0.25"/>
    <row r="17" ht="13.2" x14ac:dyDescent="0.25"/>
  </sheetData>
  <dataValidations count="1">
    <dataValidation type="list" allowBlank="1" showInputMessage="1" showErrorMessage="1" sqref="B2:B200" xr:uid="{00660BEC-18CD-4532-A342-EBFC0595D84A}">
      <formula1>$E$2:$E$29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Hòa Tấn</cp:lastModifiedBy>
  <dcterms:modified xsi:type="dcterms:W3CDTF">2024-03-11T02:50:31Z</dcterms:modified>
</cp:coreProperties>
</file>