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EE319K\EE319Kware\MySetup\EE319KwareSpring2023\Lab2_EE319K\"/>
    </mc:Choice>
  </mc:AlternateContent>
  <xr:revisionPtr revIDLastSave="0" documentId="13_ncr:1_{0AFBD553-0155-46FB-9C06-0CE695D0EEFB}" xr6:coauthVersionLast="47" xr6:coauthVersionMax="47" xr10:uidLastSave="{00000000-0000-0000-0000-000000000000}"/>
  <bookViews>
    <workbookView xWindow="1560" yWindow="1185" windowWidth="27210" windowHeight="10590" xr2:uid="{3B32538F-25E9-4089-8B5F-2AB057057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1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3" i="1"/>
  <c r="CO1" i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AV1" i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2EB0-930F-4DF3-9E0A-A7FE7EA20883}">
  <dimension ref="A1:DY161"/>
  <sheetViews>
    <sheetView tabSelected="1" zoomScale="85" zoomScaleNormal="85" workbookViewId="0">
      <selection activeCell="I8" sqref="I8"/>
    </sheetView>
  </sheetViews>
  <sheetFormatPr defaultColWidth="4.28515625" defaultRowHeight="15" x14ac:dyDescent="0.25"/>
  <cols>
    <col min="1" max="1" width="5" customWidth="1"/>
  </cols>
  <sheetData>
    <row r="1" spans="1:129" x14ac:dyDescent="0.25"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>AU1+1</f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CN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>CN1+1</f>
        <v>91</v>
      </c>
      <c r="CP1">
        <f t="shared" ref="CP1:EG1" si="2">CO1+1</f>
        <v>92</v>
      </c>
      <c r="CQ1">
        <f t="shared" si="2"/>
        <v>93</v>
      </c>
      <c r="CR1">
        <f t="shared" si="2"/>
        <v>94</v>
      </c>
      <c r="CS1">
        <f t="shared" si="2"/>
        <v>95</v>
      </c>
      <c r="CT1">
        <f t="shared" si="2"/>
        <v>96</v>
      </c>
      <c r="CU1">
        <f t="shared" si="2"/>
        <v>97</v>
      </c>
      <c r="CV1">
        <f t="shared" si="2"/>
        <v>98</v>
      </c>
      <c r="CW1">
        <f t="shared" si="2"/>
        <v>99</v>
      </c>
      <c r="CX1">
        <f t="shared" si="2"/>
        <v>100</v>
      </c>
      <c r="CY1">
        <f t="shared" si="2"/>
        <v>101</v>
      </c>
      <c r="CZ1">
        <f t="shared" si="2"/>
        <v>102</v>
      </c>
      <c r="DA1">
        <f t="shared" si="2"/>
        <v>103</v>
      </c>
      <c r="DB1">
        <f t="shared" si="2"/>
        <v>104</v>
      </c>
      <c r="DC1">
        <f t="shared" si="2"/>
        <v>105</v>
      </c>
      <c r="DD1">
        <f t="shared" si="2"/>
        <v>106</v>
      </c>
      <c r="DE1">
        <f t="shared" si="2"/>
        <v>107</v>
      </c>
      <c r="DF1">
        <f t="shared" si="2"/>
        <v>108</v>
      </c>
      <c r="DG1">
        <f t="shared" si="2"/>
        <v>109</v>
      </c>
      <c r="DH1">
        <f t="shared" si="2"/>
        <v>110</v>
      </c>
      <c r="DI1">
        <f t="shared" si="2"/>
        <v>111</v>
      </c>
      <c r="DJ1">
        <f t="shared" si="2"/>
        <v>112</v>
      </c>
      <c r="DK1">
        <f t="shared" si="2"/>
        <v>113</v>
      </c>
      <c r="DL1">
        <f t="shared" si="2"/>
        <v>114</v>
      </c>
      <c r="DM1">
        <f t="shared" si="2"/>
        <v>115</v>
      </c>
      <c r="DN1">
        <f t="shared" si="2"/>
        <v>116</v>
      </c>
      <c r="DO1">
        <f t="shared" si="2"/>
        <v>117</v>
      </c>
      <c r="DP1">
        <f t="shared" si="2"/>
        <v>118</v>
      </c>
      <c r="DQ1">
        <f t="shared" si="2"/>
        <v>119</v>
      </c>
      <c r="DR1">
        <f t="shared" si="2"/>
        <v>120</v>
      </c>
      <c r="DS1">
        <f t="shared" si="2"/>
        <v>121</v>
      </c>
      <c r="DT1">
        <f t="shared" si="2"/>
        <v>122</v>
      </c>
      <c r="DU1">
        <f t="shared" si="2"/>
        <v>123</v>
      </c>
      <c r="DV1">
        <f t="shared" si="2"/>
        <v>124</v>
      </c>
      <c r="DW1">
        <f t="shared" si="2"/>
        <v>125</v>
      </c>
      <c r="DX1">
        <f t="shared" si="2"/>
        <v>126</v>
      </c>
      <c r="DY1">
        <f t="shared" si="2"/>
        <v>127</v>
      </c>
    </row>
    <row r="2" spans="1:129" x14ac:dyDescent="0.25">
      <c r="A2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</row>
    <row r="3" spans="1:129" x14ac:dyDescent="0.25">
      <c r="A3">
        <f>A2+1</f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</row>
    <row r="4" spans="1:129" x14ac:dyDescent="0.25">
      <c r="A4">
        <f t="shared" ref="A4:A67" si="3">A3+1</f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</row>
    <row r="5" spans="1:129" x14ac:dyDescent="0.25">
      <c r="A5">
        <f t="shared" si="3"/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</row>
    <row r="6" spans="1:129" x14ac:dyDescent="0.25">
      <c r="A6">
        <f t="shared" si="3"/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</row>
    <row r="7" spans="1:129" x14ac:dyDescent="0.25">
      <c r="A7">
        <f t="shared" si="3"/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</row>
    <row r="8" spans="1:129" x14ac:dyDescent="0.25">
      <c r="A8">
        <f t="shared" si="3"/>
        <v>6</v>
      </c>
      <c r="B8" s="1"/>
      <c r="C8" s="1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</row>
    <row r="9" spans="1:129" x14ac:dyDescent="0.25">
      <c r="A9">
        <f t="shared" si="3"/>
        <v>7</v>
      </c>
      <c r="B9" s="1"/>
      <c r="C9" s="1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</row>
    <row r="10" spans="1:129" x14ac:dyDescent="0.25">
      <c r="A10">
        <f t="shared" si="3"/>
        <v>8</v>
      </c>
      <c r="B10" s="1"/>
      <c r="C10" s="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</row>
    <row r="11" spans="1:129" x14ac:dyDescent="0.25">
      <c r="A11">
        <f t="shared" si="3"/>
        <v>9</v>
      </c>
      <c r="B11" s="1"/>
      <c r="C11" s="1"/>
      <c r="D11" s="1"/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</row>
    <row r="12" spans="1:129" x14ac:dyDescent="0.25">
      <c r="A12">
        <f t="shared" si="3"/>
        <v>10</v>
      </c>
      <c r="B12" s="1"/>
      <c r="C12" s="1"/>
      <c r="D12" s="1"/>
      <c r="E12" s="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</row>
    <row r="13" spans="1:129" x14ac:dyDescent="0.25">
      <c r="A13">
        <f t="shared" si="3"/>
        <v>11</v>
      </c>
      <c r="B13" s="1"/>
      <c r="C13" s="1"/>
      <c r="D13" s="1"/>
      <c r="E13" s="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</row>
    <row r="14" spans="1:129" x14ac:dyDescent="0.25">
      <c r="A14">
        <f t="shared" si="3"/>
        <v>12</v>
      </c>
      <c r="B14" s="1"/>
      <c r="C14" s="1"/>
      <c r="D14" s="1"/>
      <c r="E14" s="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</row>
    <row r="15" spans="1:129" x14ac:dyDescent="0.25">
      <c r="A15">
        <f t="shared" si="3"/>
        <v>13</v>
      </c>
      <c r="B15" s="1"/>
      <c r="C15" s="1"/>
      <c r="D15" s="1"/>
      <c r="E15" s="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</row>
    <row r="16" spans="1:129" x14ac:dyDescent="0.25">
      <c r="A16">
        <f t="shared" si="3"/>
        <v>14</v>
      </c>
      <c r="B16" s="1"/>
      <c r="C16" s="1"/>
      <c r="D16" s="1"/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</row>
    <row r="17" spans="1:129" x14ac:dyDescent="0.25">
      <c r="A17">
        <f t="shared" si="3"/>
        <v>15</v>
      </c>
      <c r="B17" s="1"/>
      <c r="C17" s="1"/>
      <c r="D17" s="1"/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</row>
    <row r="18" spans="1:129" x14ac:dyDescent="0.25">
      <c r="A18">
        <f t="shared" si="3"/>
        <v>16</v>
      </c>
      <c r="B18" s="1"/>
      <c r="C18" s="1"/>
      <c r="D18" s="1"/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</row>
    <row r="19" spans="1:129" x14ac:dyDescent="0.25">
      <c r="A19">
        <f t="shared" si="3"/>
        <v>17</v>
      </c>
      <c r="B19" s="1"/>
      <c r="C19" s="1"/>
      <c r="D19" s="1"/>
      <c r="E19" s="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</row>
    <row r="20" spans="1:129" x14ac:dyDescent="0.25">
      <c r="A20">
        <f t="shared" si="3"/>
        <v>18</v>
      </c>
      <c r="B20" s="1"/>
      <c r="C20" s="1"/>
      <c r="D20" s="1"/>
      <c r="E20" s="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</row>
    <row r="21" spans="1:129" x14ac:dyDescent="0.25">
      <c r="A21">
        <f t="shared" si="3"/>
        <v>19</v>
      </c>
      <c r="B21" s="1"/>
      <c r="C21" s="1"/>
      <c r="D21" s="1"/>
      <c r="E21" s="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</row>
    <row r="22" spans="1:129" x14ac:dyDescent="0.25">
      <c r="A22">
        <f t="shared" si="3"/>
        <v>20</v>
      </c>
      <c r="B22" s="1"/>
      <c r="C22" s="1"/>
      <c r="D22" s="1"/>
      <c r="E22" s="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</row>
    <row r="23" spans="1:129" x14ac:dyDescent="0.25">
      <c r="A23">
        <f t="shared" si="3"/>
        <v>21</v>
      </c>
      <c r="B23" s="1"/>
      <c r="C23" s="1"/>
      <c r="D23" s="1"/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</row>
    <row r="24" spans="1:129" x14ac:dyDescent="0.25">
      <c r="A24">
        <f t="shared" si="3"/>
        <v>22</v>
      </c>
      <c r="B24" s="1"/>
      <c r="C24" s="1"/>
      <c r="D24" s="1"/>
      <c r="E24" s="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</row>
    <row r="25" spans="1:129" x14ac:dyDescent="0.25">
      <c r="A25">
        <f t="shared" si="3"/>
        <v>23</v>
      </c>
      <c r="B25" s="1"/>
      <c r="C25" s="1"/>
      <c r="D25" s="1"/>
      <c r="E25" s="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</row>
    <row r="26" spans="1:129" x14ac:dyDescent="0.25">
      <c r="A26">
        <f t="shared" si="3"/>
        <v>24</v>
      </c>
      <c r="B26" s="1"/>
      <c r="C26" s="1"/>
      <c r="D26" s="1"/>
      <c r="E26" s="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</row>
    <row r="27" spans="1:129" x14ac:dyDescent="0.25">
      <c r="A27">
        <f t="shared" si="3"/>
        <v>25</v>
      </c>
      <c r="B27" s="1"/>
      <c r="C27" s="1"/>
      <c r="D27" s="1"/>
      <c r="E27" s="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</row>
    <row r="28" spans="1:129" x14ac:dyDescent="0.25">
      <c r="A28">
        <f t="shared" si="3"/>
        <v>26</v>
      </c>
      <c r="B28" s="1"/>
      <c r="C28" s="1"/>
      <c r="D28" s="1"/>
      <c r="E28" s="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</row>
    <row r="29" spans="1:129" x14ac:dyDescent="0.25">
      <c r="A29">
        <f t="shared" si="3"/>
        <v>27</v>
      </c>
      <c r="B29" s="1"/>
      <c r="C29" s="1"/>
      <c r="D29" s="1"/>
      <c r="E29" s="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</row>
    <row r="30" spans="1:129" x14ac:dyDescent="0.25">
      <c r="A30">
        <f t="shared" si="3"/>
        <v>28</v>
      </c>
      <c r="B30" s="1"/>
      <c r="C30" s="1"/>
      <c r="D30" s="1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</row>
    <row r="31" spans="1:129" x14ac:dyDescent="0.25">
      <c r="A31">
        <f t="shared" si="3"/>
        <v>29</v>
      </c>
      <c r="B31" s="1"/>
      <c r="C31" s="1"/>
      <c r="D31" s="1"/>
      <c r="E31" s="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</row>
    <row r="32" spans="1:129" x14ac:dyDescent="0.25">
      <c r="A32">
        <f t="shared" si="3"/>
        <v>30</v>
      </c>
      <c r="B32" s="1"/>
      <c r="C32" s="1"/>
      <c r="D32" s="1"/>
      <c r="E32" s="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</row>
    <row r="33" spans="1:129" x14ac:dyDescent="0.25">
      <c r="A33">
        <f t="shared" si="3"/>
        <v>31</v>
      </c>
      <c r="B33" s="1"/>
      <c r="C33" s="1"/>
      <c r="D33" s="1"/>
      <c r="E33" s="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</row>
    <row r="34" spans="1:129" x14ac:dyDescent="0.25">
      <c r="A34">
        <f t="shared" si="3"/>
        <v>32</v>
      </c>
      <c r="B34" s="1"/>
      <c r="C34" s="1"/>
      <c r="D34" s="1"/>
      <c r="E34" s="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</row>
    <row r="35" spans="1:129" x14ac:dyDescent="0.25">
      <c r="A35">
        <f t="shared" si="3"/>
        <v>33</v>
      </c>
      <c r="B35" s="1"/>
      <c r="C35" s="1"/>
      <c r="D35" s="1"/>
      <c r="E35" s="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</row>
    <row r="36" spans="1:129" x14ac:dyDescent="0.25">
      <c r="A36">
        <f t="shared" si="3"/>
        <v>34</v>
      </c>
      <c r="B36" s="1"/>
      <c r="C36" s="1"/>
      <c r="D36" s="1"/>
      <c r="E36" s="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</row>
    <row r="37" spans="1:129" x14ac:dyDescent="0.25">
      <c r="A37">
        <f t="shared" si="3"/>
        <v>35</v>
      </c>
      <c r="B37" s="1"/>
      <c r="C37" s="1"/>
      <c r="D37" s="1"/>
      <c r="E37" s="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</row>
    <row r="38" spans="1:129" x14ac:dyDescent="0.25">
      <c r="A38">
        <f t="shared" si="3"/>
        <v>36</v>
      </c>
      <c r="B38" s="1"/>
      <c r="C38" s="1"/>
      <c r="D38" s="1"/>
      <c r="E38" s="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</row>
    <row r="39" spans="1:129" x14ac:dyDescent="0.25">
      <c r="A39">
        <f t="shared" si="3"/>
        <v>37</v>
      </c>
      <c r="B39" s="1"/>
      <c r="C39" s="1"/>
      <c r="D39" s="1"/>
      <c r="E39" s="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</row>
    <row r="40" spans="1:129" x14ac:dyDescent="0.25">
      <c r="A40">
        <f t="shared" si="3"/>
        <v>38</v>
      </c>
      <c r="B40" s="1"/>
      <c r="C40" s="1"/>
      <c r="D40" s="1"/>
      <c r="E40" s="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</row>
    <row r="41" spans="1:129" x14ac:dyDescent="0.25">
      <c r="A41">
        <f t="shared" si="3"/>
        <v>39</v>
      </c>
      <c r="B41" s="1"/>
      <c r="C41" s="1"/>
      <c r="D41" s="1"/>
      <c r="E41" s="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</row>
    <row r="42" spans="1:129" x14ac:dyDescent="0.25">
      <c r="A42">
        <f t="shared" si="3"/>
        <v>40</v>
      </c>
      <c r="B42" s="1"/>
      <c r="C42" s="1"/>
      <c r="D42" s="1"/>
      <c r="E42" s="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</row>
    <row r="43" spans="1:129" x14ac:dyDescent="0.25">
      <c r="A43">
        <f t="shared" si="3"/>
        <v>41</v>
      </c>
      <c r="B43" s="1"/>
      <c r="C43" s="1"/>
      <c r="D43" s="1"/>
      <c r="E43" s="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</row>
    <row r="44" spans="1:129" x14ac:dyDescent="0.25">
      <c r="A44">
        <f t="shared" si="3"/>
        <v>42</v>
      </c>
      <c r="B44" s="1"/>
      <c r="C44" s="1"/>
      <c r="D44" s="1"/>
      <c r="E44" s="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</row>
    <row r="45" spans="1:129" x14ac:dyDescent="0.25">
      <c r="A45">
        <f t="shared" si="3"/>
        <v>43</v>
      </c>
      <c r="B45" s="1"/>
      <c r="C45" s="1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</row>
    <row r="46" spans="1:129" x14ac:dyDescent="0.25">
      <c r="A46">
        <f t="shared" si="3"/>
        <v>44</v>
      </c>
      <c r="B46" s="1"/>
      <c r="C46" s="1"/>
      <c r="D46" s="1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</row>
    <row r="47" spans="1:129" x14ac:dyDescent="0.25">
      <c r="A47">
        <f t="shared" si="3"/>
        <v>45</v>
      </c>
      <c r="B47" s="1"/>
      <c r="C47" s="1"/>
      <c r="D47" s="1"/>
      <c r="E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</row>
    <row r="48" spans="1:129" x14ac:dyDescent="0.25">
      <c r="A48">
        <f t="shared" si="3"/>
        <v>46</v>
      </c>
      <c r="B48" s="1"/>
      <c r="C48" s="1"/>
      <c r="D48" s="1"/>
      <c r="E48" s="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</row>
    <row r="49" spans="1:129" x14ac:dyDescent="0.25">
      <c r="A49">
        <f t="shared" si="3"/>
        <v>47</v>
      </c>
      <c r="B49" s="1"/>
      <c r="C49" s="1"/>
      <c r="D49" s="1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  <row r="50" spans="1:129" x14ac:dyDescent="0.25">
      <c r="A50">
        <f t="shared" si="3"/>
        <v>48</v>
      </c>
      <c r="B50" s="1"/>
      <c r="C50" s="1"/>
      <c r="D50" s="1"/>
      <c r="E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</row>
    <row r="51" spans="1:129" x14ac:dyDescent="0.25">
      <c r="A51">
        <f t="shared" si="3"/>
        <v>49</v>
      </c>
      <c r="B51" s="1"/>
      <c r="C51" s="1"/>
      <c r="D51" s="1"/>
      <c r="E51" s="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</row>
    <row r="52" spans="1:129" x14ac:dyDescent="0.25">
      <c r="A52">
        <f t="shared" si="3"/>
        <v>50</v>
      </c>
      <c r="B52" s="1"/>
      <c r="C52" s="1"/>
      <c r="D52" s="1"/>
      <c r="E52" s="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</row>
    <row r="53" spans="1:129" x14ac:dyDescent="0.25">
      <c r="A53">
        <f t="shared" si="3"/>
        <v>51</v>
      </c>
      <c r="B53" s="1"/>
      <c r="C53" s="1"/>
      <c r="D53" s="1"/>
      <c r="E53" s="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  <row r="54" spans="1:129" x14ac:dyDescent="0.25">
      <c r="A54">
        <f t="shared" si="3"/>
        <v>52</v>
      </c>
      <c r="B54" s="1"/>
      <c r="C54" s="1"/>
      <c r="D54" s="1"/>
      <c r="E54" s="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</row>
    <row r="55" spans="1:129" x14ac:dyDescent="0.25">
      <c r="A55">
        <f t="shared" si="3"/>
        <v>53</v>
      </c>
      <c r="B55" s="1"/>
      <c r="C55" s="1"/>
      <c r="D55" s="1"/>
      <c r="E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</row>
    <row r="56" spans="1:129" x14ac:dyDescent="0.25">
      <c r="A56">
        <f t="shared" si="3"/>
        <v>54</v>
      </c>
      <c r="B56" s="1"/>
      <c r="C56" s="1"/>
      <c r="D56" s="1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</row>
    <row r="57" spans="1:129" x14ac:dyDescent="0.25">
      <c r="A57">
        <f t="shared" si="3"/>
        <v>55</v>
      </c>
      <c r="B57" s="1"/>
      <c r="C57" s="1"/>
      <c r="D57" s="1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</row>
    <row r="58" spans="1:129" x14ac:dyDescent="0.25">
      <c r="A58">
        <f t="shared" si="3"/>
        <v>56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</row>
    <row r="59" spans="1:129" x14ac:dyDescent="0.25">
      <c r="A59">
        <f t="shared" si="3"/>
        <v>57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</row>
    <row r="60" spans="1:129" x14ac:dyDescent="0.25">
      <c r="A60">
        <f t="shared" si="3"/>
        <v>58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</row>
    <row r="61" spans="1:129" x14ac:dyDescent="0.25">
      <c r="A61">
        <f t="shared" si="3"/>
        <v>59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</row>
    <row r="62" spans="1:129" x14ac:dyDescent="0.25">
      <c r="A62">
        <f t="shared" si="3"/>
        <v>60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</row>
    <row r="63" spans="1:129" x14ac:dyDescent="0.25">
      <c r="A63">
        <f t="shared" si="3"/>
        <v>61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</row>
    <row r="64" spans="1:129" x14ac:dyDescent="0.25">
      <c r="A64">
        <f t="shared" si="3"/>
        <v>62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</row>
    <row r="65" spans="1:129" x14ac:dyDescent="0.25">
      <c r="A65">
        <f t="shared" si="3"/>
        <v>63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</row>
    <row r="66" spans="1:129" x14ac:dyDescent="0.25">
      <c r="A66">
        <f t="shared" si="3"/>
        <v>64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</row>
    <row r="67" spans="1:129" x14ac:dyDescent="0.25">
      <c r="A67">
        <f t="shared" si="3"/>
        <v>65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</row>
    <row r="68" spans="1:129" x14ac:dyDescent="0.25">
      <c r="A68">
        <f t="shared" ref="A68:A131" si="4">A67+1</f>
        <v>66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</row>
    <row r="69" spans="1:129" x14ac:dyDescent="0.25">
      <c r="A69">
        <f t="shared" si="4"/>
        <v>67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</row>
    <row r="70" spans="1:129" x14ac:dyDescent="0.25">
      <c r="A70">
        <f t="shared" si="4"/>
        <v>68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</row>
    <row r="71" spans="1:129" x14ac:dyDescent="0.25">
      <c r="A71">
        <f t="shared" si="4"/>
        <v>69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</row>
    <row r="72" spans="1:129" x14ac:dyDescent="0.25">
      <c r="A72">
        <f t="shared" si="4"/>
        <v>70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</row>
    <row r="73" spans="1:129" x14ac:dyDescent="0.25">
      <c r="A73">
        <f t="shared" si="4"/>
        <v>71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</row>
    <row r="74" spans="1:129" x14ac:dyDescent="0.25">
      <c r="A74">
        <f t="shared" si="4"/>
        <v>72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</row>
    <row r="75" spans="1:129" x14ac:dyDescent="0.25">
      <c r="A75">
        <f t="shared" si="4"/>
        <v>73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</row>
    <row r="76" spans="1:129" x14ac:dyDescent="0.25">
      <c r="A76">
        <f t="shared" si="4"/>
        <v>74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</row>
    <row r="77" spans="1:129" x14ac:dyDescent="0.25">
      <c r="A77">
        <f t="shared" si="4"/>
        <v>75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</row>
    <row r="78" spans="1:129" x14ac:dyDescent="0.25">
      <c r="A78">
        <f t="shared" si="4"/>
        <v>76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</row>
    <row r="79" spans="1:129" x14ac:dyDescent="0.25">
      <c r="A79">
        <f t="shared" si="4"/>
        <v>77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</row>
    <row r="80" spans="1:129" x14ac:dyDescent="0.25">
      <c r="A80">
        <f t="shared" si="4"/>
        <v>78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</row>
    <row r="81" spans="1:129" x14ac:dyDescent="0.25">
      <c r="A81">
        <f t="shared" si="4"/>
        <v>79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</row>
    <row r="82" spans="1:129" x14ac:dyDescent="0.25">
      <c r="A82">
        <f t="shared" si="4"/>
        <v>80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</row>
    <row r="83" spans="1:129" x14ac:dyDescent="0.25">
      <c r="A83">
        <f t="shared" si="4"/>
        <v>81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</row>
    <row r="84" spans="1:129" x14ac:dyDescent="0.25">
      <c r="A84">
        <f t="shared" si="4"/>
        <v>82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</row>
    <row r="85" spans="1:129" x14ac:dyDescent="0.25">
      <c r="A85">
        <f t="shared" si="4"/>
        <v>83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</row>
    <row r="86" spans="1:129" x14ac:dyDescent="0.25">
      <c r="A86">
        <f t="shared" si="4"/>
        <v>84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</row>
    <row r="87" spans="1:129" x14ac:dyDescent="0.25">
      <c r="A87">
        <f t="shared" si="4"/>
        <v>85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</row>
    <row r="88" spans="1:129" x14ac:dyDescent="0.25">
      <c r="A88">
        <f t="shared" si="4"/>
        <v>86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</row>
    <row r="89" spans="1:129" x14ac:dyDescent="0.25">
      <c r="A89">
        <f t="shared" si="4"/>
        <v>87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</row>
    <row r="90" spans="1:129" x14ac:dyDescent="0.25">
      <c r="A90">
        <f t="shared" si="4"/>
        <v>88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</row>
    <row r="91" spans="1:129" x14ac:dyDescent="0.25">
      <c r="A91">
        <f t="shared" si="4"/>
        <v>89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</row>
    <row r="92" spans="1:129" x14ac:dyDescent="0.25">
      <c r="A92">
        <f t="shared" si="4"/>
        <v>90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</row>
    <row r="93" spans="1:129" x14ac:dyDescent="0.25">
      <c r="A93">
        <f t="shared" si="4"/>
        <v>91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</row>
    <row r="94" spans="1:129" x14ac:dyDescent="0.25">
      <c r="A94">
        <f t="shared" si="4"/>
        <v>92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</row>
    <row r="95" spans="1:129" x14ac:dyDescent="0.25">
      <c r="A95">
        <f t="shared" si="4"/>
        <v>93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</row>
    <row r="96" spans="1:129" x14ac:dyDescent="0.25">
      <c r="A96">
        <f t="shared" si="4"/>
        <v>94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</row>
    <row r="97" spans="1:129" x14ac:dyDescent="0.25">
      <c r="A97">
        <f t="shared" si="4"/>
        <v>95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</row>
    <row r="98" spans="1:129" x14ac:dyDescent="0.25">
      <c r="A98">
        <f t="shared" si="4"/>
        <v>96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</row>
    <row r="99" spans="1:129" x14ac:dyDescent="0.25">
      <c r="A99">
        <f t="shared" si="4"/>
        <v>97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</row>
    <row r="100" spans="1:129" x14ac:dyDescent="0.25">
      <c r="A100">
        <f t="shared" si="4"/>
        <v>98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</row>
    <row r="101" spans="1:129" x14ac:dyDescent="0.25">
      <c r="A101">
        <f t="shared" si="4"/>
        <v>99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</row>
    <row r="102" spans="1:129" x14ac:dyDescent="0.25">
      <c r="A102">
        <f t="shared" si="4"/>
        <v>100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</row>
    <row r="103" spans="1:129" x14ac:dyDescent="0.25">
      <c r="A103">
        <f t="shared" si="4"/>
        <v>101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</row>
    <row r="104" spans="1:129" x14ac:dyDescent="0.25">
      <c r="A104">
        <f t="shared" si="4"/>
        <v>102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</row>
    <row r="105" spans="1:129" x14ac:dyDescent="0.25">
      <c r="A105">
        <f t="shared" si="4"/>
        <v>103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</row>
    <row r="106" spans="1:129" x14ac:dyDescent="0.25">
      <c r="A106">
        <f t="shared" si="4"/>
        <v>104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</row>
    <row r="107" spans="1:129" x14ac:dyDescent="0.25">
      <c r="A107">
        <f t="shared" si="4"/>
        <v>105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</row>
    <row r="108" spans="1:129" x14ac:dyDescent="0.25">
      <c r="A108">
        <f t="shared" si="4"/>
        <v>106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</row>
    <row r="109" spans="1:129" x14ac:dyDescent="0.25">
      <c r="A109">
        <f t="shared" si="4"/>
        <v>107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</row>
    <row r="110" spans="1:129" x14ac:dyDescent="0.25">
      <c r="A110">
        <f t="shared" si="4"/>
        <v>108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</row>
    <row r="111" spans="1:129" x14ac:dyDescent="0.25">
      <c r="A111">
        <f t="shared" si="4"/>
        <v>109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</row>
    <row r="112" spans="1:129" x14ac:dyDescent="0.25">
      <c r="A112">
        <f t="shared" si="4"/>
        <v>110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</row>
    <row r="113" spans="1:129" x14ac:dyDescent="0.25">
      <c r="A113">
        <f t="shared" si="4"/>
        <v>111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</row>
    <row r="114" spans="1:129" x14ac:dyDescent="0.25">
      <c r="A114">
        <f t="shared" si="4"/>
        <v>112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</row>
    <row r="115" spans="1:129" x14ac:dyDescent="0.25">
      <c r="A115">
        <f t="shared" si="4"/>
        <v>113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</row>
    <row r="116" spans="1:129" x14ac:dyDescent="0.25">
      <c r="A116">
        <f t="shared" si="4"/>
        <v>114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</row>
    <row r="117" spans="1:129" x14ac:dyDescent="0.25">
      <c r="A117">
        <f t="shared" si="4"/>
        <v>115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</row>
    <row r="118" spans="1:129" x14ac:dyDescent="0.25">
      <c r="A118">
        <f t="shared" si="4"/>
        <v>116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</row>
    <row r="119" spans="1:129" x14ac:dyDescent="0.25">
      <c r="A119">
        <f t="shared" si="4"/>
        <v>117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</row>
    <row r="120" spans="1:129" x14ac:dyDescent="0.25">
      <c r="A120">
        <f t="shared" si="4"/>
        <v>118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</row>
    <row r="121" spans="1:129" x14ac:dyDescent="0.25">
      <c r="A121">
        <f t="shared" si="4"/>
        <v>119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</row>
    <row r="122" spans="1:129" x14ac:dyDescent="0.25">
      <c r="A122">
        <f t="shared" si="4"/>
        <v>120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</row>
    <row r="123" spans="1:129" x14ac:dyDescent="0.25">
      <c r="A123">
        <f t="shared" si="4"/>
        <v>121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</row>
    <row r="124" spans="1:129" x14ac:dyDescent="0.25">
      <c r="A124">
        <f t="shared" si="4"/>
        <v>122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</row>
    <row r="125" spans="1:129" x14ac:dyDescent="0.25">
      <c r="A125">
        <f t="shared" si="4"/>
        <v>123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</row>
    <row r="126" spans="1:129" x14ac:dyDescent="0.25">
      <c r="A126">
        <f t="shared" si="4"/>
        <v>124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</row>
    <row r="127" spans="1:129" x14ac:dyDescent="0.25">
      <c r="A127">
        <f t="shared" si="4"/>
        <v>125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</row>
    <row r="128" spans="1:129" x14ac:dyDescent="0.25">
      <c r="A128">
        <f t="shared" si="4"/>
        <v>126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</row>
    <row r="129" spans="1:129" x14ac:dyDescent="0.25">
      <c r="A129">
        <f t="shared" si="4"/>
        <v>127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</row>
    <row r="130" spans="1:129" x14ac:dyDescent="0.25">
      <c r="A130">
        <f t="shared" si="4"/>
        <v>128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</row>
    <row r="131" spans="1:129" x14ac:dyDescent="0.25">
      <c r="A131">
        <f t="shared" si="4"/>
        <v>129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</row>
    <row r="132" spans="1:129" x14ac:dyDescent="0.25">
      <c r="A132">
        <f t="shared" ref="A132:A161" si="5">A131+1</f>
        <v>130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</row>
    <row r="133" spans="1:129" x14ac:dyDescent="0.25">
      <c r="A133">
        <f t="shared" si="5"/>
        <v>131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</row>
    <row r="134" spans="1:129" x14ac:dyDescent="0.25">
      <c r="A134">
        <f t="shared" si="5"/>
        <v>132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</row>
    <row r="135" spans="1:129" x14ac:dyDescent="0.25">
      <c r="A135">
        <f t="shared" si="5"/>
        <v>133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</row>
    <row r="136" spans="1:129" x14ac:dyDescent="0.25">
      <c r="A136">
        <f t="shared" si="5"/>
        <v>134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</row>
    <row r="137" spans="1:129" x14ac:dyDescent="0.25">
      <c r="A137">
        <f t="shared" si="5"/>
        <v>135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</row>
    <row r="138" spans="1:129" x14ac:dyDescent="0.25">
      <c r="A138">
        <f t="shared" si="5"/>
        <v>136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</row>
    <row r="139" spans="1:129" x14ac:dyDescent="0.25">
      <c r="A139">
        <f t="shared" si="5"/>
        <v>137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</row>
    <row r="140" spans="1:129" x14ac:dyDescent="0.25">
      <c r="A140">
        <f t="shared" si="5"/>
        <v>138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</row>
    <row r="141" spans="1:129" x14ac:dyDescent="0.25">
      <c r="A141">
        <f t="shared" si="5"/>
        <v>139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</row>
    <row r="142" spans="1:129" x14ac:dyDescent="0.25">
      <c r="A142">
        <f t="shared" si="5"/>
        <v>140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</row>
    <row r="143" spans="1:129" x14ac:dyDescent="0.25">
      <c r="A143">
        <f t="shared" si="5"/>
        <v>141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</row>
    <row r="144" spans="1:129" x14ac:dyDescent="0.25">
      <c r="A144">
        <f t="shared" si="5"/>
        <v>142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</row>
    <row r="145" spans="1:129" x14ac:dyDescent="0.25">
      <c r="A145">
        <f t="shared" si="5"/>
        <v>143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</row>
    <row r="146" spans="1:129" x14ac:dyDescent="0.25">
      <c r="A146">
        <f t="shared" si="5"/>
        <v>144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</row>
    <row r="147" spans="1:129" x14ac:dyDescent="0.25">
      <c r="A147">
        <f t="shared" si="5"/>
        <v>145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</row>
    <row r="148" spans="1:129" x14ac:dyDescent="0.25">
      <c r="A148">
        <f t="shared" si="5"/>
        <v>146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</row>
    <row r="149" spans="1:129" x14ac:dyDescent="0.25">
      <c r="A149">
        <f t="shared" si="5"/>
        <v>147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</row>
    <row r="150" spans="1:129" x14ac:dyDescent="0.25">
      <c r="A150">
        <f t="shared" si="5"/>
        <v>148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</row>
    <row r="151" spans="1:129" x14ac:dyDescent="0.25">
      <c r="A151">
        <f t="shared" si="5"/>
        <v>149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</row>
    <row r="152" spans="1:129" x14ac:dyDescent="0.25">
      <c r="A152">
        <f t="shared" si="5"/>
        <v>150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</row>
    <row r="153" spans="1:129" x14ac:dyDescent="0.25">
      <c r="A153">
        <f t="shared" si="5"/>
        <v>151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</row>
    <row r="154" spans="1:129" x14ac:dyDescent="0.25">
      <c r="A154">
        <f t="shared" si="5"/>
        <v>152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</row>
    <row r="155" spans="1:129" x14ac:dyDescent="0.25">
      <c r="A155">
        <f t="shared" si="5"/>
        <v>153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</row>
    <row r="156" spans="1:129" x14ac:dyDescent="0.25">
      <c r="A156">
        <f t="shared" si="5"/>
        <v>154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</row>
    <row r="157" spans="1:129" x14ac:dyDescent="0.25">
      <c r="A157">
        <f t="shared" si="5"/>
        <v>155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</row>
    <row r="158" spans="1:129" x14ac:dyDescent="0.25">
      <c r="A158">
        <f t="shared" si="5"/>
        <v>156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</row>
    <row r="159" spans="1:129" x14ac:dyDescent="0.25">
      <c r="A159">
        <f t="shared" si="5"/>
        <v>157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</row>
    <row r="160" spans="1:129" x14ac:dyDescent="0.25">
      <c r="A160">
        <f t="shared" si="5"/>
        <v>158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</row>
    <row r="161" spans="1:129" x14ac:dyDescent="0.25">
      <c r="A161">
        <f t="shared" si="5"/>
        <v>159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</dc:creator>
  <cp:lastModifiedBy>jonat</cp:lastModifiedBy>
  <dcterms:created xsi:type="dcterms:W3CDTF">2022-12-30T19:53:08Z</dcterms:created>
  <dcterms:modified xsi:type="dcterms:W3CDTF">2022-12-30T22:25:31Z</dcterms:modified>
</cp:coreProperties>
</file>