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e582508d0434c6f" /></Relationships>
</file>

<file path=xl/workbook.xml><?xml version="1.0" encoding="utf-8"?>
<x:workbook xmlns:x="http://schemas.openxmlformats.org/spreadsheetml/2006/main">
  <x:sheets>
    <x:sheet xmlns:r="http://schemas.openxmlformats.org/officeDocument/2006/relationships" name="Feature Status" sheetId="1" r:id="R2a2d1203546440b8"/>
    <x:sheet xmlns:r="http://schemas.openxmlformats.org/officeDocument/2006/relationships" name="Summary" sheetId="2" r:id="R2b58a188b0084c53"/>
    <x:sheet xmlns:r="http://schemas.openxmlformats.org/officeDocument/2006/relationships" name="Testing Loop" sheetId="3" r:id="R6f030fd43dbd4510"/>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5da6d45cb964732" /><Relationship Type="http://schemas.openxmlformats.org/officeDocument/2006/relationships/theme" Target="/xl/theme/theme1.xml" Id="R429937d5a8844989" /><Relationship Type="http://schemas.openxmlformats.org/officeDocument/2006/relationships/sharedStrings" Target="/xl/sharedStrings.xml" Id="R4ff2c4f99fab446a" /><Relationship Type="http://schemas.openxmlformats.org/officeDocument/2006/relationships/worksheet" Target="/xl/worksheets/sheet1.xml" Id="R2a2d1203546440b8" /><Relationship Type="http://schemas.openxmlformats.org/officeDocument/2006/relationships/worksheet" Target="/xl/worksheets/sheet2.xml" Id="R2b58a188b0084c53" /><Relationship Type="http://schemas.openxmlformats.org/officeDocument/2006/relationships/worksheet" Target="/xl/worksheets/sheet3.xml" Id="R6f030fd43dbd451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Drive configuration/status is covered for desktop local-export availability, hosted Drive entitlement state, linked folder metadata, folder-name lookup, and refresh-token redaction.</x:v>
      </x:c>
      <x:c r="I37" s="8" t="str">
        <x:v>Passed</x:v>
      </x:c>
      <x:c r="J37" s="8" t="str">
        <x:v>Added __tests__/drive-routes.test.ts and ran it with Drive browser/billing coverage: npm test -- __tests__/drive-routes.test.ts __tests__/billing-ui.test.ts __tests__/campaign-entitlements.test.ts (3 files, 19 tests passed).</x:v>
      </x:c>
      <x:c r="K37" s="8" t="str">
        <x:v>No live Google OAuth account was linked; route tests mock auth, settings, entitlement, and Drive folder lookup seams while verifying local-first and hosted status contracts without returning refresh tokens.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Drive output/media upload behavior is covered for hosted prebuilt output uploads with entitlement checks, desktop local export fallback, local stored media handoff, disabled-plan browser prompts, and entitlement-blocked hosted uploads.</x:v>
      </x:c>
      <x:c r="I38" s="8" t="str">
        <x:v>Passed</x:v>
      </x:c>
      <x:c r="J38" s="8" t="str">
        <x:v>Added __tests__/drive-routes.test.ts and ran it with existing browser/entitlement coverage: npm test -- __tests__/drive-routes.test.ts __tests__/billing-ui.test.ts __tests__/campaign-entitlements.test.ts (3 files, 19 tests passed).</x:v>
      </x:c>
      <x:c r="K38" s="8" t="str">
        <x:v>No live Google Drive upload was performed; tests mock Drive upload APIs and local export storage while verifying the route/UI contracts deterministically.</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Existing automated coverage</x:v>
      </x:c>
      <x:c r="H41" s="8" t="str">
        <x:v>Gather-to-Weave staging is covered by executable browser-module tests plus screen wiring checks.</x:v>
      </x:c>
      <x:c r="I41" s="8" t="str">
        <x:v>Passed</x:v>
      </x:c>
      <x:c r="J41" s="8" t="str">
        <x:v>public/screen-gather.jsx lets authors select individual gathered items, send selected items to Weave, send one research brief to Weave, or send all research briefs to Weave. The handoff now delegates to public/gather.js helpers so the behavior is directly testable: item titles are truncated for Weave intake, item text includes source/author/date and transcript/snippet content, summaries are labeled from source label or kind/query, summaries are dismissed from Gather after staging, and window.__weaveSourcesAdded opens Weave on the intake view. Added __tests__/browser-gather-weave.test.ts executing public/gather.js in a browser-like VM; targeted npm test passed 3 tests.</x:v>
      </x:c>
      <x:c r="K41" s="8" t="str">
        <x:v>No packaged-app click-through was run for this slice; coverage verifies the browser handoff logic and source wiring deterministically without a running desktop webview.</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Weave run-to-draft is covered across pure map-reduce, the /api/weave route, browser progress/error handling, and Library handoff.</x:v>
      </x:c>
      <x:c r="I44" s="8" t="str">
        <x:v>Passed</x:v>
      </x:c>
      <x:c r="J44" s="8" t="str">
        <x:v>Existing __tests__/weave.test.ts covers the pure map-reduce pipeline: source extraction, brief synthesis, throughline mapping, section drafting, progress phases, fallback extraction after a failed source read, and generated draft assembly. Added __tests__/weave-route.test.ts proving POST /api/weave rejects too-thin source sets with a clean 400 before usage reservation, selects the provider-neutral weave task model, reserves usage with source count/model/profile metadata, calls runWeave, completes usage, and returns the generated result. Added __tests__/browser-weave.test.ts proving public/weave.js posts only usable sources, reports extract/brief/map/draft/done progress, surfaces readable route errors, formats the generated brief, and sends the generated draft to Library through Store.createPiece while opening the created piece. Targeted npm test for browser-weave, weave-route, and weave passed 14 tests.</x:v>
      </x:c>
      <x:c r="K44" s="8" t="str">
        <x:v>No live LLM or packaged-app click-through was run during this pass; coverage uses deterministic model/route/browser fakes to verify behavior without provider keys or nondeterministic output.</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executable browser helper tests plus local campaign persistence tests.</x:v>
      </x:c>
      <x:c r="I45" s="8" t="str">
        <x:v>Passed</x:v>
      </x:c>
      <x:c r="J45" s="8" t="str">
        <x:v>public/screen-book.jsx treats a book as a campaign selected independently from the globally active campaign. It drops stale bookCampaignId prefs, loads the selected book's campaign data without activating it, creates new book campaigns through Store.addCampaign(name, { activate:false }), stores bookCampaignId, and creates chapters inside the selected book campaign with category='book' and book category context. Added public/book.js to make this behavior directly testable and wired screen-book.jsx through those helpers. Added __tests__/browser-book.test.ts proving preferred book selection only survives when the campaign exists, new book creation trims names, ignores blank prompts, never activates the campaign, loads the campaign, persists the Book preference, and creates chapters with book category metadata. Existing local-desktop/book-export tests cover local campaign creation and book chapter ordering/export assumptions. Targeted npm test for browser-book, book-export, and local-desktop passed 21 tests.</x:v>
      </x:c>
      <x:c r="K45" s="8" t="str">
        <x:v>No packaged-app click-through was run during this pass; coverage verifies the browser helper and local persistence behavior without rendering the full React Book screen.</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executable browser helper tests plus local piece persistence tests.</x:v>
      </x:c>
      <x:c r="I46" s="8" t="str">
        <x:v>Passed</x:v>
      </x:c>
      <x:c r="J46" s="8" t="str">
        <x:v>public/screen-book.jsx lists chapters from the selected book campaign, sorts them, opens a valid selected chapter, creates new chapters inside the book campaign, initializes the editor from the selected piece, detects dirty title/body edits, saves title/original patches through Store.updatePiece, awaits PATCH /api/pieces/:id before AI/export passes, and appends uploaded chapter text without dropping existing prose. Added public/book.js chapter helpers and wired screen-book.jsx through them. Expanded __tests__/browser-book.test.ts to verify chapter editor state, dirty detection, fallback title patching, Store.updatePiece save dispatch, uploaded text merging, and book chapter creation metadata. Existing local-desktop tests cover local create/update piece persistence and book-export tests cover chapter ordering/export assumptions. Targeted npm test for browser-book, book-export, and local-desktop passed 23 tests.</x:v>
      </x:c>
      <x:c r="K46" s="8" t="str">
        <x:v>No packaged-app click-through was run during this pass; coverage verifies helper behavior and local persistence without rendering the full React Book editor.</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chapter review/revision/output behavior is covered by executable browser workflow patch tests plus category-aware backend review/revision tests.</x:v>
      </x:c>
      <x:c r="I47" s="8" t="str">
        <x:v>Passed</x:v>
      </x:c>
      <x:c r="J47" s="8" t="str">
        <x:v>public/screen-book.jsx now delegates review, revision, outputs, and accept-revision state patches through public/book.js helpers. The Book screen saves the current title/body before POST /api/pieces/:id/review, before server revision generation, before output generation, and before book export. Added __tests__/browser-book.test.ts coverage for review packet/status patches, revision text/changelog/trace/status patches, output/outputOrder patches, and accepting a proposed revision into the chapter draft. Existing __tests__/category-context.test.ts verifies the book chapter prompt lens, __tests__/gates.test.ts verifies category-aware review trace metadata and long-input chunking, __tests__/revision.test.ts verifies book full revisions can use staged long-form planning without truncation, __tests__/browser-generators.test.ts verifies revision/output route wrappers, and __tests__/book-export.test.ts verifies chapter export behavior. Focused npm test for browser-book, browser-generators, category-context, gates, revision, and book-export passed 62 tests.</x:v>
      </x:c>
      <x:c r="K47" s="8" t="str">
        <x:v>No live packaged-app AI run was performed in this pass; coverage uses mocked AI/server wrappers and existing backend orchestration tests, so provider runtime behavior remains covered by provider-specific rows.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and a direct local-first route test.</x:v>
      </x:c>
      <x:c r="I48" s="8" t="str">
        <x:v>Passed</x:v>
      </x:c>
      <x:c r="J48" s="8" t="str">
        <x:v>app/api/campaigns/[id]/book/export/route.ts resolves the requested campaign in the caller's workspace, skips hosted export entitlement checks in local-first desktop mode, reads local pieces via listLocalPieces, sorts chapters with sortChaptersForBook, and returns { campaignId, title, markdown }. lib/exporters.ts covers chapter number parsing, chapter ordering, saved-draft preference over proposed revision, revision fallback when draft is empty, Markdown title/chapter/separator assembly, and safe filenames. Added __tests__/book-export.test.ts route coverage proving a local-first campaign exports ordered Markdown through the real GET handler without hosted gating. Existing __tests__/local-desktop.test.ts covers local chapter persistence and export ordering, and __tests__/campaign-entitlements.test.ts covers hosted export-plan blocking before DB reads. Focused npm test for book-export, local-desktop, and campaign-entitlements passed 28 tests.</x:v>
      </x:c>
      <x:c r="K48" s="8" t="str">
        <x:v>No packaged-app click-through download was run during this pass; coverage verifies the route, local persistence, entitlement behavior, and pure export assembler without exercising the browser download dialog.</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and secret-key rejection are covered by route and local database tests.</x:v>
      </x:c>
      <x:c r="I49" s="8" t="str">
        <x:v>Passed</x:v>
      </x:c>
      <x:c r="J49" s="8" t="str">
        <x:v>public/screen-letter.jsx exposes a New recipient form for display name, organization, role, relationship, salutation, signoff, default tone, notes, and preferences, then calls Store.createRecipient and selects the saved recipient. public/store.js refreshes, creates, updates, and deletes recipients through /api/recipients routes while keeping local UI state sorted and removing deleted recipient IDs from in-memory workflows. app/api/recipients/route.ts and app/api/recipients/[id]/route.ts provide local-first GET/POST/PATCH/DELETE behavior scoped to user/workspace. Added __tests__/letters-routes.test.ts coverage that creates a recipient with relationship, tone, notes, and preferences; lists it; patches tone/notes; deletes it; and verifies the list is empty afterward. Existing tests reject secret-looking recipient preference keys before storage, and __tests__/local-desktop.test.ts verifies local recipient persistence, user scoping, and workflow preservation after recipient deletion. Focused npm test for letters-routes, local-desktop, category-context, and revision passed 44 tests.</x:v>
      </x:c>
      <x:c r="K49" s="8" t="str">
        <x:v>No packaged-app click-through was run during this pass; coverage verifies the route and local persistence behavior without rendering the Letter React form.</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 and local persistence are covered by route and local database tests.</x:v>
      </x:c>
      <x:c r="I50" s="8" t="str">
        <x:v>Passed</x:v>
      </x:c>
      <x:c r="J50" s="8" t="str">
        <x:v>public/screen-letter.jsx exposes a Compose letter panel for occasion, tone, desired outcome, purpose, constraints, manual source context, dictation transcript, and uploaded guidance, then calls Store.createLetterWorkflow or Store.updateLetterWorkflow. public/store.js sends these changes through /api/letter-workflows and keeps state grouped by campaign. app/api/letter-workflows/route.ts validates payloads, requires a real campaign, resolves saved recipients, snapshots recipient relationship/tone/preferences when the workflow is created, stores uploads and dictation locally, and lists workflows by campaign. app/api/letter-workflows/[id]/route.ts updates or deletes existing workflows scoped to the current user/workspace. Added __tests__/letters-routes.test.ts coverage that creates a local campaign and saved recipient, creates a workflow through POST /api/letter-workflows with purpose, outcome, occasion, tone, constraints, source context, uploads, and dictation; verifies recipient snapshotting; lists it; patches tone/constraints/status; confirms local persistence; deletes it; and verifies the campaign list is empty. Existing __tests__/local-desktop.test.ts coverage verifies workflow scoping across campaigns/users and snapshot preservation after recipient deletion. Focused npm test for letters-routes, local-desktop, category-context, and revision passed 45 tests.</x:v>
      </x:c>
      <x:c r="K50" s="8" t="str">
        <x:v>No packaged-app click-through was run during this pass; coverage verifies the API/store-backed local-first behavior but not the rendered Letter form interactions.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the local-first draft route, including prompt inputs, category context, workflow-to-piece linking, status update, and refreshing the same piece without duplicates.</x:v>
      </x:c>
      <x:c r="I51" s="8" t="str">
        <x:v>Passed</x:v>
      </x:c>
      <x:c r="J51" s="8" t="str">
        <x:v>public/screen-letter.jsx saves the current workflow, calls Store.draftLetterWorkflow, selects the returned workflow, and opens the resulting piece. public/store.js posts to /api/letter-workflows/:id/draft, replaces the workflow in local UI state, upserts the returned piece, and sets activePieceId. app/api/letter-workflows/[id]/draft/route.ts loads the local workflow, builds approved campaign reference context, reserves usage for letters.draft, calls generateLetterDraft through lib/llm, creates or refreshes a normal campaign piece with category='letter', stores letter-specific categoryContext, marks the workflow drafted, links workflow.pieceId, and completes usage accounting. lib/letters/draft.ts builds the prompt from recipient snapshot, purpose, desired outcome, occasion, tone, constraints, source context, dictation, uploads, and campaign preferences while warning that user-provided recipient/upload content is untrusted and forbidding delivery claims or credential exposure. Strengthened __tests__/letters-routes.test.ts to create a local campaign, reference guidance, saved recipient, and workflow, draft it through POST /api/letter-workflows/:id/draft, verify the Letter piece/category context/status/link/prompt content, then draft again with refreshPiece=true and verify the same piece ID is updated with no duplicate campaign pieces. Existing prompt tests in __tests__/local-desktop.test.ts verify recipient context, campaign material, upload names, untrusted-content warning, and no-sent-claim rule. Focused npm test for letters-routes, local-desktop, category-context, and revision passed 45 tests.</x:v>
      </x:c>
      <x:c r="K51" s="8" t="str">
        <x:v>No packaged-app click-through or live provider call was run during this pass; the LLM is mocked to verify routing, prompt construction, persistence, and update behavior deterministically.</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Existing automated coverage</x:v>
      </x:c>
      <x:c r="H55" s="8" t="str">
        <x:v>Studio media library actions are covered for local-first API listing, filtering by attached piece, attach/detach updates, deletion, and user-scoped non-leak behavior. UI code also exposes completed-media download/open, optional Drive upload, attachment picker, duplicate/regenerate/delete controls, and type filters.</x:v>
      </x:c>
      <x:c r="I55" s="8" t="str">
        <x:v>Passed</x:v>
      </x:c>
      <x:c r="J55" s="8" t="str">
        <x:v>public/media-components.jsx renders MediaLibrary tabs for All/Images/Video/Audio counts, MediaCard previews by kind/status, Attach picker, Download button for data URLs or remote assets, optional Drive upload button when Drive is configured or plan-disabled, Duplicate/Regenerate/Delete/Animate/Combine/Tune style controls, and failed/processing states. public/store.js backs media actions through /api/media GET/DELETE and /api/media/:id PATCH while keeping the UI cache responsive. app/api/media/route.ts lists local-first media jobs for the current user, optionally filtered by pieceId, and deletes by id without exposing other users' rows. app/api/media/[id]/route.ts attaches/detaches source_content_id after proving the media job belongs to the caller and the target piece belongs to the caller/workspace. Added __tests__/media-library-routes.test.ts: creates local media jobs and a piece, verifies GET /api/media returns image/audio job metadata including urls and meta, PATCH attaches and detaches the image job, GET ?pieceId returns only attached media, DELETE removes only the caller's audio job, cross-user GET hides another user's job, cross-user PATCH returns 404 without mutation, missing-piece attach returns 404, and cross-user DELETE does not remove the other user's job.</x:v>
      </x:c>
      <x:c r="K55" s="8" t="str">
        <x:v>No packaged-app click-through or browser DOM test was run for the visual card controls; the persisted API behavior behind the media library actions is now covered deterministically in local-first mode.</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Studio style survey/tuning is covered for default profile loading, user feedback submission, knob normalization, campaign reference context, utility-provider routing, usage accounting, durable local feedback history, profile upsert, and round increments.</x:v>
      </x:c>
      <x:c r="I56" s="8" t="str">
        <x:v>Passed</x:v>
      </x:c>
      <x:c r="J56" s="8" t="str">
        <x:v>public/screen-studio.jsx exposes the Tune image style modal from completed image media cards with rating, palette, mood, finish, detail, working notes, and change notes. public/studio.js reads /api/campaigns/:id/style and posts style feedback to /api/campaigns/:id/style/feedback. app/api/campaigns/[id]/style/route.ts returns default knobs/directive/rounds for in-scope campaigns when no profile exists and returns the learned profile when present. app/api/campaigns/[id]/style/feedback/route.ts authorizes the campaign, validates the survey payload, normalizes arbitrary knob values through lib/ai/style.normalizeKnobs, builds campaign reference context, routes through getAIForTaskForUser('utility'), reserves utility usage for style.feedback with provider metadata, calls refineStyleDirective, upserts the profile with rounds + 1, logs a style_feedback row, completes usage, and returns only knobs/directive/rounds. Added __tests__/style-feedback-routes.test.ts covering default style GET, local-first style survey POST, invalid mood normalization to the default neutral value, campaign reference context reaching the style prompt, usage reservation/completion metadata, durable feedback row persistence including mediaJobId/notes/working, second feedback round incrementing rounds to 2 and replacing the directive/knobs, and 404 behavior for out-of-scope campaigns without reserving usage.</x:v>
      </x:c>
      <x:c r="K56" s="8" t="str">
        <x:v>No browser click-through of the modal was run in this slice; route persistence and UI wiring are covered by direct tests/code evidence, while the LLM directive synthesis is mocked deterministically.</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Existing automated coverage</x:v>
      </x:c>
      <x:c r="H57" s="8" t="str">
        <x:v>Text-to-speech actions are covered for shared draft/revision/output UI wiring, browser read-aloud playback/cancel/error behavior, OpenAI audio-model save path, ElevenLabs voice fallback path, generated audio download, media refresh, provider voice listing, and backend audio generation with usage/accounting and secret-safe metadata.</x:v>
      </x:c>
      <x:c r="I57" s="8" t="str">
        <x:v>Passed</x:v>
      </x:c>
      <x:c r="J57" s="8" t="str">
        <x:v>public/audio-actions.jsx defines window.AudioActions for Play aloud and Save audio. It trims dynamic text, no-ops on empty text, uses browser speechSynthesis for immediate read-aloud, cancels active speech, caps utterances to 12000 characters, reports unsupported/error states, and cleans up speech/audio playback on unmount. Save audio checks /api/media/providers, prefers a configured OpenAI audio model/profile with gpt-4o-mini-tts/alloy, otherwise fetches /api/eleven/voices and uses the first available ElevenLabs voice with eleven_multilingual_v2, posts type=audio to /api/hedra/generate, downloads the returned outputUrl/downloadUrl using the provided filename, and refreshes Store media. public/screen-workspace.jsx, public/screen-revision.jsx, and public/screen-outputs.jsx mount AudioActions for drafts, revisions, and platform outputs. app/api/hedra/generate/route.ts validates audio script presence, resolves OpenAI-compatible or ElevenLabs providers, reserves media.audio usage, generates/stores audio, creates a completed media job, and completes usage. Existing media-generation-byok/media-byok-generation tests cover OpenAI audio BYOK and ElevenLabs voiceover generation paths plus provider metadata. Existing provider-catalog-routes tests cover ElevenLabs voice listing. Added __tests__/audio-actions-ui.test.ts to assert shared UI placement, browser speech behavior, provider selection, /api/hedra/generate save requests, download behavior, and media refresh wiring.</x:v>
      </x:c>
      <x:c r="K57" s="8" t="str">
        <x:v>No live browser speech or live provider audio request was run; UI wiring is source-verified and backend provider paths are mocked deterministically.</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Existing automated coverage</x:v>
      </x:c>
      <x:c r="H61" s="8" t="str">
        <x:v>Theme/tweak preferences are covered for local-first settings persistence, invalid theme validation, secret-free settings response, topbar theme toggle wiring, Store data-theme updates/persistence, and runtime TweaksLayer controls for typeface, reading size, and accent.</x:v>
      </x:c>
      <x:c r="I61" s="8" t="str">
        <x:v>Passed</x:v>
      </x:c>
      <x:c r="J61" s="8" t="str">
        <x:v>Added __tests__/preferences-theme.test.ts covering app/api/settings/route.ts, lib/schemas-settings.ts, public/store.js, public/app.jsx, public/tweaks-panel.jsx, and public/index.html. Focused run: npm test -- __tests__/preferences-theme.test.ts (3 passed).</x:v>
      </x:c>
      <x:c r="K61" s="8" t="str">
        <x:v>No live desktop click-through of the topbar/tweaks overlay was run for this row; UI wiring is source-verified and settings persistence is route-tested in local-first mode.</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Uploaded source-file extraction is covered for browser upload entry points, route validation, local text decoding, model-backed PDF/image usage reservation, blank extraction failures, file-size/empty/missing-file errors, provider selection, and readable unsupported-provider errors.</x:v>
      </x:c>
      <x:c r="I67" s="8" t="str">
        <x:v>Passed</x:v>
      </x:c>
      <x:c r="J67" s="8" t="str">
        <x:v>public/components-common.jsx exposes window.extractFileText and UPLOAD_ACCEPT for text, Markdown, CSV/TSV/JSON/log/HTML/XML/YAML/RTF, PDF, DOCX, and image uploads; Workspace, Weave, References, Gather, Book, and Letter screens call extractFileText before adding uploaded content to their respective drafts/sources. app/api/extract/route.ts requires a multipart file field, rejects missing files, empty files, and files over the ~4MB cap before extraction, reserves file_extract usage only for PDF/image model-backed extraction, calls lib/ai/fileExtract.extractFileText, fails the reservation and returns a validation error when no text is read, completes reservations on success, and returns only { name, text }. lib/ai/fileExtract.ts decodes text-like files locally, routes PDFs through getFileAI('pdf') with a document block, routes images through getFileAI('vision') with an image block, extracts DOCX with mammoth, accepts mostly printable fallback text, and throws a clear unsupported-file message. Existing __tests__/file-extract.test.ts covers local text decoding without LLM, vision routing for images, and unsupported multimodal/PDF errors. Existing __tests__/usage-routes.test.ts covers no usage reservation for local text extraction and usage reservation/completion for model-backed image extraction. Added __tests__/file-extract-route.test.ts covering successful text-like route extraction, missing-file 400, empty-file 422, oversized-file 413, no extractor/usage calls for validation failures, and model-backed blank extraction returning 422 while failing the usage reservation.</x:v>
      </x:c>
      <x:c r="K67" s="8" t="str">
        <x:v>No live PDF/image provider or real DOCX fixture was run in this slice; provider selection and route orchestration are mocked where needed, with helper-level coverage proving routing decisions.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Post-fix audit corrected WEAV-001 to Retest passed because its fixed manual source entry behavior was already retested in the rebuilt packaged app. Next audit slice should keep converting fixed/caveated rows into stronger runtime or deterministic evidence.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