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"arax,aragorn,ars,bte,improving"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id</t>
        </is>
      </c>
      <c r="AD1" t="inlineStr">
        <is>
          <t>name</t>
        </is>
      </c>
      <c r="AE1" t="inlineStr">
        <is>
          <t>description</t>
        </is>
      </c>
      <c r="AF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id</t>
        </is>
      </c>
      <c r="T1" t="inlineStr">
        <is>
          <t>name</t>
        </is>
      </c>
      <c r="U1" t="inlineStr">
        <is>
          <t>description</t>
        </is>
      </c>
      <c r="V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id</t>
        </is>
      </c>
      <c r="J1" t="inlineStr">
        <is>
          <t>name</t>
        </is>
      </c>
      <c r="K1" t="inlineStr">
        <is>
          <t>description</t>
        </is>
      </c>
      <c r="L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2023-12-07T16:49:03Z</dcterms:created>
  <dcterms:modified xsi:type="dcterms:W3CDTF">2023-12-07T16:49:06Z</dcterms:modified>
</cp:coreProperties>
</file>