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TestSuiteSpecification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TestCaseResult" sheetId="17" state="visible" r:id="rId17"/>
    <sheet name="TestRunSession" sheetId="18" state="visible" r:id="rId18"/>
    <sheet name="TestOutput" sheetId="19" state="visible" r:id="rId19"/>
    <sheet name="TestResultPKSet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  <c r="M1" t="inlineStr">
        <is>
          <t>tags</t>
        </is>
      </c>
      <c r="N1" t="inlineStr">
        <is>
          <t>test_runner_settings</t>
        </is>
      </c>
    </row>
  </sheetData>
  <dataValidations count="4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"AcceptanceTest,BenchmarkTest,QuantitativeTest,OneHopTests,StandardsValidation"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  <c r="H1" t="inlineStr">
        <is>
          <t>test_runner_settings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test_env</t>
        </is>
      </c>
      <c r="C1" t="inlineStr">
        <is>
          <t>test_runner_name</t>
        </is>
      </c>
      <c r="D1" t="inlineStr">
        <is>
          <t>test_run_parameters</t>
        </is>
      </c>
      <c r="E1" t="inlineStr">
        <is>
          <t>test_entities</t>
        </is>
      </c>
      <c r="F1" t="inlineStr">
        <is>
          <t>test_case_results</t>
        </is>
      </c>
      <c r="G1" t="inlineStr">
        <is>
          <t>timestamp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""</formula1>
    </dataValidation>
    <dataValidation sqref="B2:B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"AcceptanceTest,BenchmarkTest,QuantitativeTest,OneHopTests,StandardsValidation"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test_metadata</t>
        </is>
      </c>
      <c r="AB1" t="inlineStr">
        <is>
          <t>id</t>
        </is>
      </c>
      <c r="AC1" t="inlineStr">
        <is>
          <t>name</t>
        </is>
      </c>
      <c r="AD1" t="inlineStr">
        <is>
          <t>description</t>
        </is>
      </c>
      <c r="AE1" t="inlineStr">
        <is>
          <t>tags</t>
        </is>
      </c>
      <c r="AF1" t="inlineStr">
        <is>
          <t>test_runner_settings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  <c r="E1" t="inlineStr">
        <is>
          <t>test_runner_settings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  <c r="M1" t="inlineStr">
        <is>
          <t>tags</t>
        </is>
      </c>
      <c r="N1" t="inlineStr">
        <is>
          <t>test_runner_settings</t>
        </is>
      </c>
    </row>
  </sheetData>
  <dataValidations count="4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"AcceptanceTest,BenchmarkTest,QuantitativeTest,OneHopTests,StandardsValidation"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  <c r="M1" t="inlineStr">
        <is>
          <t>tags</t>
        </is>
      </c>
      <c r="N1" t="inlineStr">
        <is>
          <t>test_runner_settings</t>
        </is>
      </c>
    </row>
  </sheetData>
  <dataValidations count="4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"AcceptanceTest,BenchmarkTest,QuantitativeTest,OneHopTests,StandardsValidation"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2024-03-07T00:19:45Z</dcterms:created>
  <dcterms:modified xsi:type="dcterms:W3CDTF">2024-03-07T00:19:55Z</dcterms:modified>
</cp:coreProperties>
</file>